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18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<sst xmlns="http://schemas.openxmlformats.org/spreadsheetml/2006/main" count="16" uniqueCount="11">
  <si>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</si>
  <si>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</si>
  <si>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</si>
  <si>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</si>
  <si>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</si>
  <si>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</si>
  <si>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</si>
  <si>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</si>
  <si>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</si>
  <si>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DMx-1180SP
Transmission and Reflectance Spectral Curves of 1180SP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</si>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</sst>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1180SP，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'1180SP'!$B$1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'1180SP'!$A$3:$A$2582</c:f>
              <c:numCache>
                <c:formatCode>0.0_ </c:formatCode>
                <c:ptCount val="2580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784.5</c:v>
                </c:pt>
                <c:pt idx="370">
                  <c:v>785</c:v>
                </c:pt>
                <c:pt idx="371">
                  <c:v>785.5</c:v>
                </c:pt>
                <c:pt idx="372">
                  <c:v>786</c:v>
                </c:pt>
                <c:pt idx="373">
                  <c:v>786.5</c:v>
                </c:pt>
                <c:pt idx="374">
                  <c:v>787</c:v>
                </c:pt>
                <c:pt idx="375">
                  <c:v>787.5</c:v>
                </c:pt>
                <c:pt idx="376">
                  <c:v>788</c:v>
                </c:pt>
                <c:pt idx="377">
                  <c:v>788.5</c:v>
                </c:pt>
                <c:pt idx="378">
                  <c:v>789</c:v>
                </c:pt>
                <c:pt idx="379">
                  <c:v>789.5</c:v>
                </c:pt>
                <c:pt idx="380">
                  <c:v>790</c:v>
                </c:pt>
                <c:pt idx="381">
                  <c:v>790.5</c:v>
                </c:pt>
                <c:pt idx="382">
                  <c:v>791</c:v>
                </c:pt>
                <c:pt idx="383">
                  <c:v>791.5</c:v>
                </c:pt>
                <c:pt idx="384">
                  <c:v>792</c:v>
                </c:pt>
                <c:pt idx="385">
                  <c:v>792.5</c:v>
                </c:pt>
                <c:pt idx="386">
                  <c:v>793</c:v>
                </c:pt>
                <c:pt idx="387">
                  <c:v>793.5</c:v>
                </c:pt>
                <c:pt idx="388">
                  <c:v>794</c:v>
                </c:pt>
                <c:pt idx="389">
                  <c:v>794.5</c:v>
                </c:pt>
                <c:pt idx="390">
                  <c:v>795</c:v>
                </c:pt>
                <c:pt idx="391">
                  <c:v>795.5</c:v>
                </c:pt>
                <c:pt idx="392">
                  <c:v>796</c:v>
                </c:pt>
                <c:pt idx="393">
                  <c:v>796.5</c:v>
                </c:pt>
                <c:pt idx="394">
                  <c:v>797</c:v>
                </c:pt>
                <c:pt idx="395">
                  <c:v>797.5</c:v>
                </c:pt>
                <c:pt idx="396">
                  <c:v>798</c:v>
                </c:pt>
                <c:pt idx="397">
                  <c:v>798.5</c:v>
                </c:pt>
                <c:pt idx="398">
                  <c:v>799</c:v>
                </c:pt>
                <c:pt idx="399">
                  <c:v>799.5</c:v>
                </c:pt>
                <c:pt idx="400">
                  <c:v>800</c:v>
                </c:pt>
                <c:pt idx="401">
                  <c:v>800.5</c:v>
                </c:pt>
                <c:pt idx="402">
                  <c:v>801</c:v>
                </c:pt>
                <c:pt idx="403">
                  <c:v>801.5</c:v>
                </c:pt>
                <c:pt idx="404">
                  <c:v>802</c:v>
                </c:pt>
                <c:pt idx="405">
                  <c:v>802.5</c:v>
                </c:pt>
                <c:pt idx="406">
                  <c:v>803</c:v>
                </c:pt>
                <c:pt idx="407">
                  <c:v>803.5</c:v>
                </c:pt>
                <c:pt idx="408">
                  <c:v>804</c:v>
                </c:pt>
                <c:pt idx="409">
                  <c:v>804.5</c:v>
                </c:pt>
                <c:pt idx="410">
                  <c:v>805</c:v>
                </c:pt>
                <c:pt idx="411">
                  <c:v>805.5</c:v>
                </c:pt>
                <c:pt idx="412">
                  <c:v>806</c:v>
                </c:pt>
                <c:pt idx="413">
                  <c:v>806.5</c:v>
                </c:pt>
                <c:pt idx="414">
                  <c:v>807</c:v>
                </c:pt>
                <c:pt idx="415">
                  <c:v>807.5</c:v>
                </c:pt>
                <c:pt idx="416">
                  <c:v>808</c:v>
                </c:pt>
                <c:pt idx="417">
                  <c:v>808.5</c:v>
                </c:pt>
                <c:pt idx="418">
                  <c:v>809</c:v>
                </c:pt>
                <c:pt idx="419">
                  <c:v>809.5</c:v>
                </c:pt>
                <c:pt idx="420">
                  <c:v>810</c:v>
                </c:pt>
                <c:pt idx="421">
                  <c:v>810.5</c:v>
                </c:pt>
                <c:pt idx="422">
                  <c:v>811</c:v>
                </c:pt>
                <c:pt idx="423">
                  <c:v>811.5</c:v>
                </c:pt>
                <c:pt idx="424">
                  <c:v>812</c:v>
                </c:pt>
                <c:pt idx="425">
                  <c:v>812.5</c:v>
                </c:pt>
                <c:pt idx="426">
                  <c:v>813</c:v>
                </c:pt>
                <c:pt idx="427">
                  <c:v>813.5</c:v>
                </c:pt>
                <c:pt idx="428">
                  <c:v>814</c:v>
                </c:pt>
                <c:pt idx="429">
                  <c:v>814.5</c:v>
                </c:pt>
                <c:pt idx="430">
                  <c:v>815</c:v>
                </c:pt>
                <c:pt idx="431">
                  <c:v>815.5</c:v>
                </c:pt>
                <c:pt idx="432">
                  <c:v>816</c:v>
                </c:pt>
                <c:pt idx="433">
                  <c:v>816.5</c:v>
                </c:pt>
                <c:pt idx="434">
                  <c:v>817</c:v>
                </c:pt>
                <c:pt idx="435">
                  <c:v>817.5</c:v>
                </c:pt>
                <c:pt idx="436">
                  <c:v>818</c:v>
                </c:pt>
                <c:pt idx="437">
                  <c:v>818.5</c:v>
                </c:pt>
                <c:pt idx="438">
                  <c:v>819</c:v>
                </c:pt>
                <c:pt idx="439">
                  <c:v>819.5</c:v>
                </c:pt>
                <c:pt idx="440">
                  <c:v>820</c:v>
                </c:pt>
                <c:pt idx="441">
                  <c:v>820.5</c:v>
                </c:pt>
                <c:pt idx="442">
                  <c:v>821</c:v>
                </c:pt>
                <c:pt idx="443">
                  <c:v>821.5</c:v>
                </c:pt>
                <c:pt idx="444">
                  <c:v>822</c:v>
                </c:pt>
                <c:pt idx="445">
                  <c:v>822.5</c:v>
                </c:pt>
                <c:pt idx="446">
                  <c:v>823</c:v>
                </c:pt>
                <c:pt idx="447">
                  <c:v>823.5</c:v>
                </c:pt>
                <c:pt idx="448">
                  <c:v>824</c:v>
                </c:pt>
                <c:pt idx="449">
                  <c:v>824.5</c:v>
                </c:pt>
                <c:pt idx="450">
                  <c:v>825</c:v>
                </c:pt>
                <c:pt idx="451">
                  <c:v>825.5</c:v>
                </c:pt>
                <c:pt idx="452">
                  <c:v>826</c:v>
                </c:pt>
                <c:pt idx="453">
                  <c:v>826.5</c:v>
                </c:pt>
                <c:pt idx="454">
                  <c:v>827</c:v>
                </c:pt>
                <c:pt idx="455">
                  <c:v>827.5</c:v>
                </c:pt>
                <c:pt idx="456">
                  <c:v>828</c:v>
                </c:pt>
                <c:pt idx="457">
                  <c:v>828.5</c:v>
                </c:pt>
                <c:pt idx="458">
                  <c:v>829</c:v>
                </c:pt>
                <c:pt idx="459">
                  <c:v>829.5</c:v>
                </c:pt>
                <c:pt idx="460">
                  <c:v>830</c:v>
                </c:pt>
                <c:pt idx="461">
                  <c:v>830.5</c:v>
                </c:pt>
                <c:pt idx="462">
                  <c:v>831</c:v>
                </c:pt>
                <c:pt idx="463">
                  <c:v>831.5</c:v>
                </c:pt>
                <c:pt idx="464">
                  <c:v>832</c:v>
                </c:pt>
                <c:pt idx="465">
                  <c:v>832.5</c:v>
                </c:pt>
                <c:pt idx="466">
                  <c:v>833</c:v>
                </c:pt>
                <c:pt idx="467">
                  <c:v>833.5</c:v>
                </c:pt>
                <c:pt idx="468">
                  <c:v>834</c:v>
                </c:pt>
                <c:pt idx="469">
                  <c:v>834.5</c:v>
                </c:pt>
                <c:pt idx="470">
                  <c:v>835</c:v>
                </c:pt>
                <c:pt idx="471">
                  <c:v>835.5</c:v>
                </c:pt>
                <c:pt idx="472">
                  <c:v>836</c:v>
                </c:pt>
                <c:pt idx="473">
                  <c:v>836.5</c:v>
                </c:pt>
                <c:pt idx="474">
                  <c:v>837</c:v>
                </c:pt>
                <c:pt idx="475">
                  <c:v>837.5</c:v>
                </c:pt>
                <c:pt idx="476">
                  <c:v>838</c:v>
                </c:pt>
                <c:pt idx="477">
                  <c:v>838.5</c:v>
                </c:pt>
                <c:pt idx="478">
                  <c:v>839</c:v>
                </c:pt>
                <c:pt idx="479">
                  <c:v>839.5</c:v>
                </c:pt>
                <c:pt idx="480">
                  <c:v>840</c:v>
                </c:pt>
                <c:pt idx="481">
                  <c:v>840.5</c:v>
                </c:pt>
                <c:pt idx="482">
                  <c:v>841</c:v>
                </c:pt>
                <c:pt idx="483">
                  <c:v>841.5</c:v>
                </c:pt>
                <c:pt idx="484">
                  <c:v>842</c:v>
                </c:pt>
                <c:pt idx="485">
                  <c:v>842.5</c:v>
                </c:pt>
                <c:pt idx="486">
                  <c:v>843</c:v>
                </c:pt>
                <c:pt idx="487">
                  <c:v>843.5</c:v>
                </c:pt>
                <c:pt idx="488">
                  <c:v>844</c:v>
                </c:pt>
                <c:pt idx="489">
                  <c:v>844.5</c:v>
                </c:pt>
                <c:pt idx="490">
                  <c:v>845</c:v>
                </c:pt>
                <c:pt idx="491">
                  <c:v>845.5</c:v>
                </c:pt>
                <c:pt idx="492">
                  <c:v>846</c:v>
                </c:pt>
                <c:pt idx="493">
                  <c:v>846.5</c:v>
                </c:pt>
                <c:pt idx="494">
                  <c:v>847</c:v>
                </c:pt>
                <c:pt idx="495">
                  <c:v>847.5</c:v>
                </c:pt>
                <c:pt idx="496">
                  <c:v>848</c:v>
                </c:pt>
                <c:pt idx="497">
                  <c:v>848.5</c:v>
                </c:pt>
                <c:pt idx="498">
                  <c:v>849</c:v>
                </c:pt>
                <c:pt idx="499">
                  <c:v>849.5</c:v>
                </c:pt>
                <c:pt idx="500">
                  <c:v>850</c:v>
                </c:pt>
                <c:pt idx="501">
                  <c:v>850.5</c:v>
                </c:pt>
                <c:pt idx="502">
                  <c:v>851</c:v>
                </c:pt>
                <c:pt idx="503">
                  <c:v>851.5</c:v>
                </c:pt>
                <c:pt idx="504">
                  <c:v>852</c:v>
                </c:pt>
                <c:pt idx="505">
                  <c:v>852.5</c:v>
                </c:pt>
                <c:pt idx="506">
                  <c:v>853</c:v>
                </c:pt>
                <c:pt idx="507">
                  <c:v>853.5</c:v>
                </c:pt>
                <c:pt idx="508">
                  <c:v>854</c:v>
                </c:pt>
                <c:pt idx="509">
                  <c:v>854.5</c:v>
                </c:pt>
                <c:pt idx="510">
                  <c:v>855</c:v>
                </c:pt>
                <c:pt idx="511">
                  <c:v>855.5</c:v>
                </c:pt>
                <c:pt idx="512">
                  <c:v>856</c:v>
                </c:pt>
                <c:pt idx="513">
                  <c:v>856.5</c:v>
                </c:pt>
                <c:pt idx="514">
                  <c:v>857</c:v>
                </c:pt>
                <c:pt idx="515">
                  <c:v>857.5</c:v>
                </c:pt>
                <c:pt idx="516">
                  <c:v>858</c:v>
                </c:pt>
                <c:pt idx="517">
                  <c:v>858.5</c:v>
                </c:pt>
                <c:pt idx="518">
                  <c:v>859</c:v>
                </c:pt>
                <c:pt idx="519">
                  <c:v>859.5</c:v>
                </c:pt>
                <c:pt idx="520">
                  <c:v>860</c:v>
                </c:pt>
                <c:pt idx="521">
                  <c:v>860.5</c:v>
                </c:pt>
                <c:pt idx="522">
                  <c:v>861</c:v>
                </c:pt>
                <c:pt idx="523">
                  <c:v>861.5</c:v>
                </c:pt>
                <c:pt idx="524">
                  <c:v>862</c:v>
                </c:pt>
                <c:pt idx="525">
                  <c:v>862.5</c:v>
                </c:pt>
                <c:pt idx="526">
                  <c:v>863</c:v>
                </c:pt>
                <c:pt idx="527">
                  <c:v>863.5</c:v>
                </c:pt>
                <c:pt idx="528">
                  <c:v>864</c:v>
                </c:pt>
                <c:pt idx="529">
                  <c:v>864.5</c:v>
                </c:pt>
                <c:pt idx="530">
                  <c:v>865</c:v>
                </c:pt>
                <c:pt idx="531">
                  <c:v>865.5</c:v>
                </c:pt>
                <c:pt idx="532">
                  <c:v>866</c:v>
                </c:pt>
                <c:pt idx="533">
                  <c:v>866.5</c:v>
                </c:pt>
                <c:pt idx="534">
                  <c:v>867</c:v>
                </c:pt>
                <c:pt idx="535">
                  <c:v>867.5</c:v>
                </c:pt>
                <c:pt idx="536">
                  <c:v>868</c:v>
                </c:pt>
                <c:pt idx="537">
                  <c:v>868.5</c:v>
                </c:pt>
                <c:pt idx="538">
                  <c:v>869</c:v>
                </c:pt>
                <c:pt idx="539">
                  <c:v>869.5</c:v>
                </c:pt>
                <c:pt idx="540">
                  <c:v>870</c:v>
                </c:pt>
                <c:pt idx="541">
                  <c:v>870.5</c:v>
                </c:pt>
                <c:pt idx="542">
                  <c:v>871</c:v>
                </c:pt>
                <c:pt idx="543">
                  <c:v>871.5</c:v>
                </c:pt>
                <c:pt idx="544">
                  <c:v>872</c:v>
                </c:pt>
                <c:pt idx="545">
                  <c:v>872.5</c:v>
                </c:pt>
                <c:pt idx="546">
                  <c:v>873</c:v>
                </c:pt>
                <c:pt idx="547">
                  <c:v>873.5</c:v>
                </c:pt>
                <c:pt idx="548">
                  <c:v>874</c:v>
                </c:pt>
                <c:pt idx="549">
                  <c:v>874.5</c:v>
                </c:pt>
                <c:pt idx="550">
                  <c:v>875</c:v>
                </c:pt>
                <c:pt idx="551">
                  <c:v>875.5</c:v>
                </c:pt>
                <c:pt idx="552">
                  <c:v>876</c:v>
                </c:pt>
                <c:pt idx="553">
                  <c:v>876.5</c:v>
                </c:pt>
                <c:pt idx="554">
                  <c:v>877</c:v>
                </c:pt>
                <c:pt idx="555">
                  <c:v>877.5</c:v>
                </c:pt>
                <c:pt idx="556">
                  <c:v>878</c:v>
                </c:pt>
                <c:pt idx="557">
                  <c:v>878.5</c:v>
                </c:pt>
                <c:pt idx="558">
                  <c:v>879</c:v>
                </c:pt>
                <c:pt idx="559">
                  <c:v>879.5</c:v>
                </c:pt>
                <c:pt idx="560">
                  <c:v>880</c:v>
                </c:pt>
                <c:pt idx="561">
                  <c:v>880.5</c:v>
                </c:pt>
                <c:pt idx="562">
                  <c:v>881</c:v>
                </c:pt>
                <c:pt idx="563">
                  <c:v>881.5</c:v>
                </c:pt>
                <c:pt idx="564">
                  <c:v>882</c:v>
                </c:pt>
                <c:pt idx="565">
                  <c:v>882.5</c:v>
                </c:pt>
                <c:pt idx="566">
                  <c:v>883</c:v>
                </c:pt>
                <c:pt idx="567">
                  <c:v>883.5</c:v>
                </c:pt>
                <c:pt idx="568">
                  <c:v>884</c:v>
                </c:pt>
                <c:pt idx="569">
                  <c:v>884.5</c:v>
                </c:pt>
                <c:pt idx="570">
                  <c:v>885</c:v>
                </c:pt>
                <c:pt idx="571">
                  <c:v>885.5</c:v>
                </c:pt>
                <c:pt idx="572">
                  <c:v>886</c:v>
                </c:pt>
                <c:pt idx="573">
                  <c:v>886.5</c:v>
                </c:pt>
                <c:pt idx="574">
                  <c:v>887</c:v>
                </c:pt>
                <c:pt idx="575">
                  <c:v>887.5</c:v>
                </c:pt>
                <c:pt idx="576">
                  <c:v>888</c:v>
                </c:pt>
                <c:pt idx="577">
                  <c:v>888.5</c:v>
                </c:pt>
                <c:pt idx="578">
                  <c:v>889</c:v>
                </c:pt>
                <c:pt idx="579">
                  <c:v>889.5</c:v>
                </c:pt>
                <c:pt idx="580">
                  <c:v>890</c:v>
                </c:pt>
                <c:pt idx="581">
                  <c:v>890.5</c:v>
                </c:pt>
                <c:pt idx="582">
                  <c:v>891</c:v>
                </c:pt>
                <c:pt idx="583">
                  <c:v>891.5</c:v>
                </c:pt>
                <c:pt idx="584">
                  <c:v>892</c:v>
                </c:pt>
                <c:pt idx="585">
                  <c:v>892.5</c:v>
                </c:pt>
                <c:pt idx="586">
                  <c:v>893</c:v>
                </c:pt>
                <c:pt idx="587">
                  <c:v>893.5</c:v>
                </c:pt>
                <c:pt idx="588">
                  <c:v>894</c:v>
                </c:pt>
                <c:pt idx="589">
                  <c:v>894.5</c:v>
                </c:pt>
                <c:pt idx="590">
                  <c:v>895</c:v>
                </c:pt>
                <c:pt idx="591">
                  <c:v>895.5</c:v>
                </c:pt>
                <c:pt idx="592">
                  <c:v>896</c:v>
                </c:pt>
                <c:pt idx="593">
                  <c:v>896.5</c:v>
                </c:pt>
                <c:pt idx="594">
                  <c:v>897</c:v>
                </c:pt>
                <c:pt idx="595">
                  <c:v>897.5</c:v>
                </c:pt>
                <c:pt idx="596">
                  <c:v>898</c:v>
                </c:pt>
                <c:pt idx="597">
                  <c:v>898.5</c:v>
                </c:pt>
                <c:pt idx="598">
                  <c:v>899</c:v>
                </c:pt>
                <c:pt idx="599">
                  <c:v>899.5</c:v>
                </c:pt>
                <c:pt idx="600">
                  <c:v>900</c:v>
                </c:pt>
                <c:pt idx="601">
                  <c:v>900.5</c:v>
                </c:pt>
                <c:pt idx="602">
                  <c:v>901</c:v>
                </c:pt>
                <c:pt idx="603">
                  <c:v>901.5</c:v>
                </c:pt>
                <c:pt idx="604">
                  <c:v>902</c:v>
                </c:pt>
                <c:pt idx="605">
                  <c:v>902.5</c:v>
                </c:pt>
                <c:pt idx="606">
                  <c:v>903</c:v>
                </c:pt>
                <c:pt idx="607">
                  <c:v>903.5</c:v>
                </c:pt>
                <c:pt idx="608">
                  <c:v>904</c:v>
                </c:pt>
                <c:pt idx="609">
                  <c:v>904.5</c:v>
                </c:pt>
                <c:pt idx="610">
                  <c:v>905</c:v>
                </c:pt>
                <c:pt idx="611">
                  <c:v>905.5</c:v>
                </c:pt>
                <c:pt idx="612">
                  <c:v>906</c:v>
                </c:pt>
                <c:pt idx="613">
                  <c:v>906.5</c:v>
                </c:pt>
                <c:pt idx="614">
                  <c:v>907</c:v>
                </c:pt>
                <c:pt idx="615">
                  <c:v>907.5</c:v>
                </c:pt>
                <c:pt idx="616">
                  <c:v>908</c:v>
                </c:pt>
                <c:pt idx="617">
                  <c:v>908.5</c:v>
                </c:pt>
                <c:pt idx="618">
                  <c:v>909</c:v>
                </c:pt>
                <c:pt idx="619">
                  <c:v>909.5</c:v>
                </c:pt>
                <c:pt idx="620">
                  <c:v>910</c:v>
                </c:pt>
                <c:pt idx="621">
                  <c:v>910.5</c:v>
                </c:pt>
                <c:pt idx="622">
                  <c:v>911</c:v>
                </c:pt>
                <c:pt idx="623">
                  <c:v>911.5</c:v>
                </c:pt>
                <c:pt idx="624">
                  <c:v>912</c:v>
                </c:pt>
                <c:pt idx="625">
                  <c:v>912.5</c:v>
                </c:pt>
                <c:pt idx="626">
                  <c:v>913</c:v>
                </c:pt>
                <c:pt idx="627">
                  <c:v>913.5</c:v>
                </c:pt>
                <c:pt idx="628">
                  <c:v>914</c:v>
                </c:pt>
                <c:pt idx="629">
                  <c:v>914.5</c:v>
                </c:pt>
                <c:pt idx="630">
                  <c:v>915</c:v>
                </c:pt>
                <c:pt idx="631">
                  <c:v>915.5</c:v>
                </c:pt>
                <c:pt idx="632">
                  <c:v>916</c:v>
                </c:pt>
                <c:pt idx="633">
                  <c:v>916.5</c:v>
                </c:pt>
                <c:pt idx="634">
                  <c:v>917</c:v>
                </c:pt>
                <c:pt idx="635">
                  <c:v>917.5</c:v>
                </c:pt>
                <c:pt idx="636">
                  <c:v>918</c:v>
                </c:pt>
                <c:pt idx="637">
                  <c:v>918.5</c:v>
                </c:pt>
                <c:pt idx="638">
                  <c:v>919</c:v>
                </c:pt>
                <c:pt idx="639">
                  <c:v>919.5</c:v>
                </c:pt>
                <c:pt idx="640">
                  <c:v>920</c:v>
                </c:pt>
                <c:pt idx="641">
                  <c:v>920.5</c:v>
                </c:pt>
                <c:pt idx="642">
                  <c:v>921</c:v>
                </c:pt>
                <c:pt idx="643">
                  <c:v>921.5</c:v>
                </c:pt>
                <c:pt idx="644">
                  <c:v>922</c:v>
                </c:pt>
                <c:pt idx="645">
                  <c:v>922.5</c:v>
                </c:pt>
                <c:pt idx="646">
                  <c:v>923</c:v>
                </c:pt>
                <c:pt idx="647">
                  <c:v>923.5</c:v>
                </c:pt>
                <c:pt idx="648">
                  <c:v>924</c:v>
                </c:pt>
                <c:pt idx="649">
                  <c:v>924.5</c:v>
                </c:pt>
                <c:pt idx="650">
                  <c:v>925</c:v>
                </c:pt>
                <c:pt idx="651">
                  <c:v>925.5</c:v>
                </c:pt>
                <c:pt idx="652">
                  <c:v>926</c:v>
                </c:pt>
                <c:pt idx="653">
                  <c:v>926.5</c:v>
                </c:pt>
                <c:pt idx="654">
                  <c:v>927</c:v>
                </c:pt>
                <c:pt idx="655">
                  <c:v>927.5</c:v>
                </c:pt>
                <c:pt idx="656">
                  <c:v>928</c:v>
                </c:pt>
                <c:pt idx="657">
                  <c:v>928.5</c:v>
                </c:pt>
                <c:pt idx="658">
                  <c:v>929</c:v>
                </c:pt>
                <c:pt idx="659">
                  <c:v>929.5</c:v>
                </c:pt>
                <c:pt idx="660">
                  <c:v>930</c:v>
                </c:pt>
                <c:pt idx="661">
                  <c:v>930.5</c:v>
                </c:pt>
                <c:pt idx="662">
                  <c:v>931</c:v>
                </c:pt>
                <c:pt idx="663">
                  <c:v>931.5</c:v>
                </c:pt>
                <c:pt idx="664">
                  <c:v>932</c:v>
                </c:pt>
                <c:pt idx="665">
                  <c:v>932.5</c:v>
                </c:pt>
                <c:pt idx="666">
                  <c:v>933</c:v>
                </c:pt>
                <c:pt idx="667">
                  <c:v>933.5</c:v>
                </c:pt>
                <c:pt idx="668">
                  <c:v>934</c:v>
                </c:pt>
                <c:pt idx="669">
                  <c:v>934.5</c:v>
                </c:pt>
                <c:pt idx="670">
                  <c:v>935</c:v>
                </c:pt>
                <c:pt idx="671">
                  <c:v>935.5</c:v>
                </c:pt>
                <c:pt idx="672">
                  <c:v>936</c:v>
                </c:pt>
                <c:pt idx="673">
                  <c:v>936.5</c:v>
                </c:pt>
                <c:pt idx="674">
                  <c:v>937</c:v>
                </c:pt>
                <c:pt idx="675">
                  <c:v>937.5</c:v>
                </c:pt>
                <c:pt idx="676">
                  <c:v>938</c:v>
                </c:pt>
                <c:pt idx="677">
                  <c:v>938.5</c:v>
                </c:pt>
                <c:pt idx="678">
                  <c:v>939</c:v>
                </c:pt>
                <c:pt idx="679">
                  <c:v>939.5</c:v>
                </c:pt>
                <c:pt idx="680">
                  <c:v>940</c:v>
                </c:pt>
                <c:pt idx="681">
                  <c:v>940.5</c:v>
                </c:pt>
                <c:pt idx="682">
                  <c:v>941</c:v>
                </c:pt>
                <c:pt idx="683">
                  <c:v>941.5</c:v>
                </c:pt>
                <c:pt idx="684">
                  <c:v>942</c:v>
                </c:pt>
                <c:pt idx="685">
                  <c:v>942.5</c:v>
                </c:pt>
                <c:pt idx="686">
                  <c:v>943</c:v>
                </c:pt>
                <c:pt idx="687">
                  <c:v>943.5</c:v>
                </c:pt>
                <c:pt idx="688">
                  <c:v>944</c:v>
                </c:pt>
                <c:pt idx="689">
                  <c:v>944.5</c:v>
                </c:pt>
                <c:pt idx="690">
                  <c:v>945</c:v>
                </c:pt>
                <c:pt idx="691">
                  <c:v>945.5</c:v>
                </c:pt>
                <c:pt idx="692">
                  <c:v>946</c:v>
                </c:pt>
                <c:pt idx="693">
                  <c:v>946.5</c:v>
                </c:pt>
                <c:pt idx="694">
                  <c:v>947</c:v>
                </c:pt>
                <c:pt idx="695">
                  <c:v>947.5</c:v>
                </c:pt>
                <c:pt idx="696">
                  <c:v>948</c:v>
                </c:pt>
                <c:pt idx="697">
                  <c:v>948.5</c:v>
                </c:pt>
                <c:pt idx="698">
                  <c:v>949</c:v>
                </c:pt>
                <c:pt idx="699">
                  <c:v>949.5</c:v>
                </c:pt>
                <c:pt idx="700">
                  <c:v>950</c:v>
                </c:pt>
                <c:pt idx="701">
                  <c:v>950.5</c:v>
                </c:pt>
                <c:pt idx="702">
                  <c:v>951</c:v>
                </c:pt>
                <c:pt idx="703">
                  <c:v>951.5</c:v>
                </c:pt>
                <c:pt idx="704">
                  <c:v>952</c:v>
                </c:pt>
                <c:pt idx="705">
                  <c:v>952.5</c:v>
                </c:pt>
                <c:pt idx="706">
                  <c:v>953</c:v>
                </c:pt>
                <c:pt idx="707">
                  <c:v>953.5</c:v>
                </c:pt>
                <c:pt idx="708">
                  <c:v>954</c:v>
                </c:pt>
                <c:pt idx="709">
                  <c:v>954.5</c:v>
                </c:pt>
                <c:pt idx="710">
                  <c:v>955</c:v>
                </c:pt>
                <c:pt idx="711">
                  <c:v>955.5</c:v>
                </c:pt>
                <c:pt idx="712">
                  <c:v>956</c:v>
                </c:pt>
                <c:pt idx="713">
                  <c:v>956.5</c:v>
                </c:pt>
                <c:pt idx="714">
                  <c:v>957</c:v>
                </c:pt>
                <c:pt idx="715">
                  <c:v>957.5</c:v>
                </c:pt>
                <c:pt idx="716">
                  <c:v>958</c:v>
                </c:pt>
                <c:pt idx="717">
                  <c:v>958.5</c:v>
                </c:pt>
                <c:pt idx="718">
                  <c:v>959</c:v>
                </c:pt>
                <c:pt idx="719">
                  <c:v>959.5</c:v>
                </c:pt>
                <c:pt idx="720">
                  <c:v>960</c:v>
                </c:pt>
                <c:pt idx="721">
                  <c:v>960.5</c:v>
                </c:pt>
                <c:pt idx="722">
                  <c:v>961</c:v>
                </c:pt>
                <c:pt idx="723">
                  <c:v>961.5</c:v>
                </c:pt>
                <c:pt idx="724">
                  <c:v>962</c:v>
                </c:pt>
                <c:pt idx="725">
                  <c:v>962.5</c:v>
                </c:pt>
                <c:pt idx="726">
                  <c:v>963</c:v>
                </c:pt>
                <c:pt idx="727">
                  <c:v>963.5</c:v>
                </c:pt>
                <c:pt idx="728">
                  <c:v>964</c:v>
                </c:pt>
                <c:pt idx="729">
                  <c:v>964.5</c:v>
                </c:pt>
                <c:pt idx="730">
                  <c:v>965</c:v>
                </c:pt>
                <c:pt idx="731">
                  <c:v>965.5</c:v>
                </c:pt>
                <c:pt idx="732">
                  <c:v>966</c:v>
                </c:pt>
                <c:pt idx="733">
                  <c:v>966.5</c:v>
                </c:pt>
                <c:pt idx="734">
                  <c:v>967</c:v>
                </c:pt>
                <c:pt idx="735">
                  <c:v>967.5</c:v>
                </c:pt>
                <c:pt idx="736">
                  <c:v>968</c:v>
                </c:pt>
                <c:pt idx="737">
                  <c:v>968.5</c:v>
                </c:pt>
                <c:pt idx="738">
                  <c:v>969</c:v>
                </c:pt>
                <c:pt idx="739">
                  <c:v>969.5</c:v>
                </c:pt>
                <c:pt idx="740">
                  <c:v>970</c:v>
                </c:pt>
                <c:pt idx="741">
                  <c:v>970.5</c:v>
                </c:pt>
                <c:pt idx="742">
                  <c:v>971</c:v>
                </c:pt>
                <c:pt idx="743">
                  <c:v>971.5</c:v>
                </c:pt>
                <c:pt idx="744">
                  <c:v>972</c:v>
                </c:pt>
                <c:pt idx="745">
                  <c:v>972.5</c:v>
                </c:pt>
                <c:pt idx="746">
                  <c:v>973</c:v>
                </c:pt>
                <c:pt idx="747">
                  <c:v>973.5</c:v>
                </c:pt>
                <c:pt idx="748">
                  <c:v>974</c:v>
                </c:pt>
                <c:pt idx="749">
                  <c:v>974.5</c:v>
                </c:pt>
                <c:pt idx="750">
                  <c:v>975</c:v>
                </c:pt>
                <c:pt idx="751">
                  <c:v>975.5</c:v>
                </c:pt>
                <c:pt idx="752">
                  <c:v>976</c:v>
                </c:pt>
                <c:pt idx="753">
                  <c:v>976.5</c:v>
                </c:pt>
                <c:pt idx="754">
                  <c:v>977</c:v>
                </c:pt>
                <c:pt idx="755">
                  <c:v>977.5</c:v>
                </c:pt>
                <c:pt idx="756">
                  <c:v>978</c:v>
                </c:pt>
                <c:pt idx="757">
                  <c:v>978.5</c:v>
                </c:pt>
                <c:pt idx="758">
                  <c:v>979</c:v>
                </c:pt>
                <c:pt idx="759">
                  <c:v>979.5</c:v>
                </c:pt>
                <c:pt idx="760">
                  <c:v>980</c:v>
                </c:pt>
                <c:pt idx="761">
                  <c:v>980.5</c:v>
                </c:pt>
                <c:pt idx="762">
                  <c:v>981</c:v>
                </c:pt>
                <c:pt idx="763">
                  <c:v>981.5</c:v>
                </c:pt>
                <c:pt idx="764">
                  <c:v>982</c:v>
                </c:pt>
                <c:pt idx="765">
                  <c:v>982.5</c:v>
                </c:pt>
                <c:pt idx="766">
                  <c:v>983</c:v>
                </c:pt>
                <c:pt idx="767">
                  <c:v>983.5</c:v>
                </c:pt>
                <c:pt idx="768">
                  <c:v>984</c:v>
                </c:pt>
                <c:pt idx="769">
                  <c:v>984.5</c:v>
                </c:pt>
                <c:pt idx="770">
                  <c:v>985</c:v>
                </c:pt>
                <c:pt idx="771">
                  <c:v>985.5</c:v>
                </c:pt>
                <c:pt idx="772">
                  <c:v>986</c:v>
                </c:pt>
                <c:pt idx="773">
                  <c:v>986.5</c:v>
                </c:pt>
                <c:pt idx="774">
                  <c:v>987</c:v>
                </c:pt>
                <c:pt idx="775">
                  <c:v>987.5</c:v>
                </c:pt>
                <c:pt idx="776">
                  <c:v>988</c:v>
                </c:pt>
                <c:pt idx="777">
                  <c:v>988.5</c:v>
                </c:pt>
                <c:pt idx="778">
                  <c:v>989</c:v>
                </c:pt>
                <c:pt idx="779">
                  <c:v>989.5</c:v>
                </c:pt>
                <c:pt idx="780">
                  <c:v>990</c:v>
                </c:pt>
                <c:pt idx="781">
                  <c:v>990.5</c:v>
                </c:pt>
                <c:pt idx="782">
                  <c:v>991</c:v>
                </c:pt>
                <c:pt idx="783">
                  <c:v>991.5</c:v>
                </c:pt>
                <c:pt idx="784">
                  <c:v>992</c:v>
                </c:pt>
                <c:pt idx="785">
                  <c:v>992.5</c:v>
                </c:pt>
                <c:pt idx="786">
                  <c:v>993</c:v>
                </c:pt>
                <c:pt idx="787">
                  <c:v>993.5</c:v>
                </c:pt>
                <c:pt idx="788">
                  <c:v>994</c:v>
                </c:pt>
                <c:pt idx="789">
                  <c:v>994.5</c:v>
                </c:pt>
                <c:pt idx="790">
                  <c:v>995</c:v>
                </c:pt>
                <c:pt idx="791">
                  <c:v>995.5</c:v>
                </c:pt>
                <c:pt idx="792">
                  <c:v>996</c:v>
                </c:pt>
                <c:pt idx="793">
                  <c:v>996.5</c:v>
                </c:pt>
                <c:pt idx="794">
                  <c:v>997</c:v>
                </c:pt>
                <c:pt idx="795">
                  <c:v>997.5</c:v>
                </c:pt>
                <c:pt idx="796">
                  <c:v>998</c:v>
                </c:pt>
                <c:pt idx="797">
                  <c:v>998.5</c:v>
                </c:pt>
                <c:pt idx="798">
                  <c:v>999</c:v>
                </c:pt>
                <c:pt idx="799">
                  <c:v>999.5</c:v>
                </c:pt>
                <c:pt idx="800">
                  <c:v>1000</c:v>
                </c:pt>
                <c:pt idx="801">
                  <c:v>1000.5</c:v>
                </c:pt>
                <c:pt idx="802">
                  <c:v>1001</c:v>
                </c:pt>
                <c:pt idx="803">
                  <c:v>1001.5</c:v>
                </c:pt>
                <c:pt idx="804">
                  <c:v>1002</c:v>
                </c:pt>
                <c:pt idx="805">
                  <c:v>1002.5</c:v>
                </c:pt>
                <c:pt idx="806">
                  <c:v>1003</c:v>
                </c:pt>
                <c:pt idx="807">
                  <c:v>1003.5</c:v>
                </c:pt>
                <c:pt idx="808">
                  <c:v>1004</c:v>
                </c:pt>
                <c:pt idx="809">
                  <c:v>1004.5</c:v>
                </c:pt>
                <c:pt idx="810">
                  <c:v>1005</c:v>
                </c:pt>
                <c:pt idx="811">
                  <c:v>1005.5</c:v>
                </c:pt>
                <c:pt idx="812">
                  <c:v>1006</c:v>
                </c:pt>
                <c:pt idx="813">
                  <c:v>1006.5</c:v>
                </c:pt>
                <c:pt idx="814">
                  <c:v>1007</c:v>
                </c:pt>
                <c:pt idx="815">
                  <c:v>1007.5</c:v>
                </c:pt>
                <c:pt idx="816">
                  <c:v>1008</c:v>
                </c:pt>
                <c:pt idx="817">
                  <c:v>1008.5</c:v>
                </c:pt>
                <c:pt idx="818">
                  <c:v>1009</c:v>
                </c:pt>
                <c:pt idx="819">
                  <c:v>1009.5</c:v>
                </c:pt>
                <c:pt idx="820">
                  <c:v>1010</c:v>
                </c:pt>
                <c:pt idx="821">
                  <c:v>1010.5</c:v>
                </c:pt>
                <c:pt idx="822">
                  <c:v>1011</c:v>
                </c:pt>
                <c:pt idx="823">
                  <c:v>1011.5</c:v>
                </c:pt>
                <c:pt idx="824">
                  <c:v>1012</c:v>
                </c:pt>
                <c:pt idx="825">
                  <c:v>1012.5</c:v>
                </c:pt>
                <c:pt idx="826">
                  <c:v>1013</c:v>
                </c:pt>
                <c:pt idx="827">
                  <c:v>1013.5</c:v>
                </c:pt>
                <c:pt idx="828">
                  <c:v>1014</c:v>
                </c:pt>
                <c:pt idx="829">
                  <c:v>1014.5</c:v>
                </c:pt>
                <c:pt idx="830">
                  <c:v>1015</c:v>
                </c:pt>
                <c:pt idx="831">
                  <c:v>1015.5</c:v>
                </c:pt>
                <c:pt idx="832">
                  <c:v>1016</c:v>
                </c:pt>
                <c:pt idx="833">
                  <c:v>1016.5</c:v>
                </c:pt>
                <c:pt idx="834">
                  <c:v>1017</c:v>
                </c:pt>
                <c:pt idx="835">
                  <c:v>1017.5</c:v>
                </c:pt>
                <c:pt idx="836">
                  <c:v>1018</c:v>
                </c:pt>
                <c:pt idx="837">
                  <c:v>1018.5</c:v>
                </c:pt>
                <c:pt idx="838">
                  <c:v>1019</c:v>
                </c:pt>
                <c:pt idx="839">
                  <c:v>1019.5</c:v>
                </c:pt>
                <c:pt idx="840">
                  <c:v>1020</c:v>
                </c:pt>
                <c:pt idx="841">
                  <c:v>1020.5</c:v>
                </c:pt>
                <c:pt idx="842">
                  <c:v>1021</c:v>
                </c:pt>
                <c:pt idx="843">
                  <c:v>1021.5</c:v>
                </c:pt>
                <c:pt idx="844">
                  <c:v>1022</c:v>
                </c:pt>
                <c:pt idx="845">
                  <c:v>1022.5</c:v>
                </c:pt>
                <c:pt idx="846">
                  <c:v>1023</c:v>
                </c:pt>
                <c:pt idx="847">
                  <c:v>1023.5</c:v>
                </c:pt>
                <c:pt idx="848">
                  <c:v>1024</c:v>
                </c:pt>
                <c:pt idx="849">
                  <c:v>1024.5</c:v>
                </c:pt>
                <c:pt idx="850">
                  <c:v>1025</c:v>
                </c:pt>
                <c:pt idx="851">
                  <c:v>1025.5</c:v>
                </c:pt>
                <c:pt idx="852">
                  <c:v>1026</c:v>
                </c:pt>
                <c:pt idx="853">
                  <c:v>1026.5</c:v>
                </c:pt>
                <c:pt idx="854">
                  <c:v>1027</c:v>
                </c:pt>
                <c:pt idx="855">
                  <c:v>1027.5</c:v>
                </c:pt>
                <c:pt idx="856">
                  <c:v>1028</c:v>
                </c:pt>
                <c:pt idx="857">
                  <c:v>1028.5</c:v>
                </c:pt>
                <c:pt idx="858">
                  <c:v>1029</c:v>
                </c:pt>
                <c:pt idx="859">
                  <c:v>1029.5</c:v>
                </c:pt>
                <c:pt idx="860">
                  <c:v>1030</c:v>
                </c:pt>
                <c:pt idx="861">
                  <c:v>1030.5</c:v>
                </c:pt>
                <c:pt idx="862">
                  <c:v>1031</c:v>
                </c:pt>
                <c:pt idx="863">
                  <c:v>1031.5</c:v>
                </c:pt>
                <c:pt idx="864">
                  <c:v>1032</c:v>
                </c:pt>
                <c:pt idx="865">
                  <c:v>1032.5</c:v>
                </c:pt>
                <c:pt idx="866">
                  <c:v>1033</c:v>
                </c:pt>
                <c:pt idx="867">
                  <c:v>1033.5</c:v>
                </c:pt>
                <c:pt idx="868">
                  <c:v>1034</c:v>
                </c:pt>
                <c:pt idx="869">
                  <c:v>1034.5</c:v>
                </c:pt>
                <c:pt idx="870">
                  <c:v>1035</c:v>
                </c:pt>
                <c:pt idx="871">
                  <c:v>1035.5</c:v>
                </c:pt>
                <c:pt idx="872">
                  <c:v>1036</c:v>
                </c:pt>
                <c:pt idx="873">
                  <c:v>1036.5</c:v>
                </c:pt>
                <c:pt idx="874">
                  <c:v>1037</c:v>
                </c:pt>
                <c:pt idx="875">
                  <c:v>1037.5</c:v>
                </c:pt>
                <c:pt idx="876">
                  <c:v>1038</c:v>
                </c:pt>
                <c:pt idx="877">
                  <c:v>1038.5</c:v>
                </c:pt>
                <c:pt idx="878">
                  <c:v>1039</c:v>
                </c:pt>
                <c:pt idx="879">
                  <c:v>1039.5</c:v>
                </c:pt>
                <c:pt idx="880">
                  <c:v>1040</c:v>
                </c:pt>
                <c:pt idx="881">
                  <c:v>1040.5</c:v>
                </c:pt>
                <c:pt idx="882">
                  <c:v>1041</c:v>
                </c:pt>
                <c:pt idx="883">
                  <c:v>1041.5</c:v>
                </c:pt>
                <c:pt idx="884">
                  <c:v>1042</c:v>
                </c:pt>
                <c:pt idx="885">
                  <c:v>1042.5</c:v>
                </c:pt>
                <c:pt idx="886">
                  <c:v>1043</c:v>
                </c:pt>
                <c:pt idx="887">
                  <c:v>1043.5</c:v>
                </c:pt>
                <c:pt idx="888">
                  <c:v>1044</c:v>
                </c:pt>
                <c:pt idx="889">
                  <c:v>1044.5</c:v>
                </c:pt>
                <c:pt idx="890">
                  <c:v>1045</c:v>
                </c:pt>
                <c:pt idx="891">
                  <c:v>1045.5</c:v>
                </c:pt>
                <c:pt idx="892">
                  <c:v>1046</c:v>
                </c:pt>
                <c:pt idx="893">
                  <c:v>1046.5</c:v>
                </c:pt>
                <c:pt idx="894">
                  <c:v>1047</c:v>
                </c:pt>
                <c:pt idx="895">
                  <c:v>1047.5</c:v>
                </c:pt>
                <c:pt idx="896">
                  <c:v>1048</c:v>
                </c:pt>
                <c:pt idx="897">
                  <c:v>1048.5</c:v>
                </c:pt>
                <c:pt idx="898">
                  <c:v>1049</c:v>
                </c:pt>
                <c:pt idx="899">
                  <c:v>1049.5</c:v>
                </c:pt>
                <c:pt idx="900">
                  <c:v>1050</c:v>
                </c:pt>
                <c:pt idx="901">
                  <c:v>1050.5</c:v>
                </c:pt>
                <c:pt idx="902">
                  <c:v>1051</c:v>
                </c:pt>
                <c:pt idx="903">
                  <c:v>1051.5</c:v>
                </c:pt>
                <c:pt idx="904">
                  <c:v>1052</c:v>
                </c:pt>
                <c:pt idx="905">
                  <c:v>1052.5</c:v>
                </c:pt>
                <c:pt idx="906">
                  <c:v>1053</c:v>
                </c:pt>
                <c:pt idx="907">
                  <c:v>1053.5</c:v>
                </c:pt>
                <c:pt idx="908">
                  <c:v>1054</c:v>
                </c:pt>
                <c:pt idx="909">
                  <c:v>1054.5</c:v>
                </c:pt>
                <c:pt idx="910">
                  <c:v>1055</c:v>
                </c:pt>
                <c:pt idx="911">
                  <c:v>1055.5</c:v>
                </c:pt>
                <c:pt idx="912">
                  <c:v>1056</c:v>
                </c:pt>
                <c:pt idx="913">
                  <c:v>1056.5</c:v>
                </c:pt>
                <c:pt idx="914">
                  <c:v>1057</c:v>
                </c:pt>
                <c:pt idx="915">
                  <c:v>1057.5</c:v>
                </c:pt>
                <c:pt idx="916">
                  <c:v>1058</c:v>
                </c:pt>
                <c:pt idx="917">
                  <c:v>1058.5</c:v>
                </c:pt>
                <c:pt idx="918">
                  <c:v>1059</c:v>
                </c:pt>
                <c:pt idx="919">
                  <c:v>1059.5</c:v>
                </c:pt>
                <c:pt idx="920">
                  <c:v>1060</c:v>
                </c:pt>
                <c:pt idx="921">
                  <c:v>1060.5</c:v>
                </c:pt>
                <c:pt idx="922">
                  <c:v>1061</c:v>
                </c:pt>
                <c:pt idx="923">
                  <c:v>1061.5</c:v>
                </c:pt>
                <c:pt idx="924">
                  <c:v>1062</c:v>
                </c:pt>
                <c:pt idx="925">
                  <c:v>1062.5</c:v>
                </c:pt>
                <c:pt idx="926">
                  <c:v>1063</c:v>
                </c:pt>
                <c:pt idx="927">
                  <c:v>1063.5</c:v>
                </c:pt>
                <c:pt idx="928">
                  <c:v>1064</c:v>
                </c:pt>
                <c:pt idx="929">
                  <c:v>1064.5</c:v>
                </c:pt>
                <c:pt idx="930">
                  <c:v>1065</c:v>
                </c:pt>
                <c:pt idx="931">
                  <c:v>1065.5</c:v>
                </c:pt>
                <c:pt idx="932">
                  <c:v>1066</c:v>
                </c:pt>
                <c:pt idx="933">
                  <c:v>1066.5</c:v>
                </c:pt>
                <c:pt idx="934">
                  <c:v>1067</c:v>
                </c:pt>
                <c:pt idx="935">
                  <c:v>1067.5</c:v>
                </c:pt>
                <c:pt idx="936">
                  <c:v>1068</c:v>
                </c:pt>
                <c:pt idx="937">
                  <c:v>1068.5</c:v>
                </c:pt>
                <c:pt idx="938">
                  <c:v>1069</c:v>
                </c:pt>
                <c:pt idx="939">
                  <c:v>1069.5</c:v>
                </c:pt>
                <c:pt idx="940">
                  <c:v>1070</c:v>
                </c:pt>
                <c:pt idx="941">
                  <c:v>1070.5</c:v>
                </c:pt>
                <c:pt idx="942">
                  <c:v>1071</c:v>
                </c:pt>
                <c:pt idx="943">
                  <c:v>1071.5</c:v>
                </c:pt>
                <c:pt idx="944">
                  <c:v>1072</c:v>
                </c:pt>
                <c:pt idx="945">
                  <c:v>1072.5</c:v>
                </c:pt>
                <c:pt idx="946">
                  <c:v>1073</c:v>
                </c:pt>
                <c:pt idx="947">
                  <c:v>1073.5</c:v>
                </c:pt>
                <c:pt idx="948">
                  <c:v>1074</c:v>
                </c:pt>
                <c:pt idx="949">
                  <c:v>1074.5</c:v>
                </c:pt>
                <c:pt idx="950">
                  <c:v>1075</c:v>
                </c:pt>
                <c:pt idx="951">
                  <c:v>1075.5</c:v>
                </c:pt>
                <c:pt idx="952">
                  <c:v>1076</c:v>
                </c:pt>
                <c:pt idx="953">
                  <c:v>1076.5</c:v>
                </c:pt>
                <c:pt idx="954">
                  <c:v>1077</c:v>
                </c:pt>
                <c:pt idx="955">
                  <c:v>1077.5</c:v>
                </c:pt>
                <c:pt idx="956">
                  <c:v>1078</c:v>
                </c:pt>
                <c:pt idx="957">
                  <c:v>1078.5</c:v>
                </c:pt>
                <c:pt idx="958">
                  <c:v>1079</c:v>
                </c:pt>
                <c:pt idx="959">
                  <c:v>1079.5</c:v>
                </c:pt>
                <c:pt idx="960">
                  <c:v>1080</c:v>
                </c:pt>
                <c:pt idx="961">
                  <c:v>1080.5</c:v>
                </c:pt>
                <c:pt idx="962">
                  <c:v>1081</c:v>
                </c:pt>
                <c:pt idx="963">
                  <c:v>1081.5</c:v>
                </c:pt>
                <c:pt idx="964">
                  <c:v>1082</c:v>
                </c:pt>
                <c:pt idx="965">
                  <c:v>1082.5</c:v>
                </c:pt>
                <c:pt idx="966">
                  <c:v>1083</c:v>
                </c:pt>
                <c:pt idx="967">
                  <c:v>1083.5</c:v>
                </c:pt>
                <c:pt idx="968">
                  <c:v>1084</c:v>
                </c:pt>
                <c:pt idx="969">
                  <c:v>1084.5</c:v>
                </c:pt>
                <c:pt idx="970">
                  <c:v>1085</c:v>
                </c:pt>
                <c:pt idx="971">
                  <c:v>1085.5</c:v>
                </c:pt>
                <c:pt idx="972">
                  <c:v>1086</c:v>
                </c:pt>
                <c:pt idx="973">
                  <c:v>1086.5</c:v>
                </c:pt>
                <c:pt idx="974">
                  <c:v>1087</c:v>
                </c:pt>
                <c:pt idx="975">
                  <c:v>1087.5</c:v>
                </c:pt>
                <c:pt idx="976">
                  <c:v>1088</c:v>
                </c:pt>
                <c:pt idx="977">
                  <c:v>1088.5</c:v>
                </c:pt>
                <c:pt idx="978">
                  <c:v>1089</c:v>
                </c:pt>
                <c:pt idx="979">
                  <c:v>1089.5</c:v>
                </c:pt>
                <c:pt idx="980">
                  <c:v>1090</c:v>
                </c:pt>
                <c:pt idx="981">
                  <c:v>1090.5</c:v>
                </c:pt>
                <c:pt idx="982">
                  <c:v>1091</c:v>
                </c:pt>
                <c:pt idx="983">
                  <c:v>1091.5</c:v>
                </c:pt>
                <c:pt idx="984">
                  <c:v>1092</c:v>
                </c:pt>
                <c:pt idx="985">
                  <c:v>1092.5</c:v>
                </c:pt>
                <c:pt idx="986">
                  <c:v>1093</c:v>
                </c:pt>
                <c:pt idx="987">
                  <c:v>1093.5</c:v>
                </c:pt>
                <c:pt idx="988">
                  <c:v>1094</c:v>
                </c:pt>
                <c:pt idx="989">
                  <c:v>1094.5</c:v>
                </c:pt>
                <c:pt idx="990">
                  <c:v>1095</c:v>
                </c:pt>
                <c:pt idx="991">
                  <c:v>1095.5</c:v>
                </c:pt>
                <c:pt idx="992">
                  <c:v>1096</c:v>
                </c:pt>
                <c:pt idx="993">
                  <c:v>1096.5</c:v>
                </c:pt>
                <c:pt idx="994">
                  <c:v>1097</c:v>
                </c:pt>
                <c:pt idx="995">
                  <c:v>1097.5</c:v>
                </c:pt>
                <c:pt idx="996">
                  <c:v>1098</c:v>
                </c:pt>
                <c:pt idx="997">
                  <c:v>1098.5</c:v>
                </c:pt>
                <c:pt idx="998">
                  <c:v>1099</c:v>
                </c:pt>
                <c:pt idx="999">
                  <c:v>1099.5</c:v>
                </c:pt>
                <c:pt idx="1000">
                  <c:v>1100</c:v>
                </c:pt>
                <c:pt idx="1001">
                  <c:v>1100.5</c:v>
                </c:pt>
                <c:pt idx="1002">
                  <c:v>1101</c:v>
                </c:pt>
                <c:pt idx="1003">
                  <c:v>1101.5</c:v>
                </c:pt>
                <c:pt idx="1004">
                  <c:v>1102</c:v>
                </c:pt>
                <c:pt idx="1005">
                  <c:v>1102.5</c:v>
                </c:pt>
                <c:pt idx="1006">
                  <c:v>1103</c:v>
                </c:pt>
                <c:pt idx="1007">
                  <c:v>1103.5</c:v>
                </c:pt>
                <c:pt idx="1008">
                  <c:v>1104</c:v>
                </c:pt>
                <c:pt idx="1009">
                  <c:v>1104.5</c:v>
                </c:pt>
                <c:pt idx="1010">
                  <c:v>1105</c:v>
                </c:pt>
                <c:pt idx="1011">
                  <c:v>1105.5</c:v>
                </c:pt>
                <c:pt idx="1012">
                  <c:v>1106</c:v>
                </c:pt>
                <c:pt idx="1013">
                  <c:v>1106.5</c:v>
                </c:pt>
                <c:pt idx="1014">
                  <c:v>1107</c:v>
                </c:pt>
                <c:pt idx="1015">
                  <c:v>1107.5</c:v>
                </c:pt>
                <c:pt idx="1016">
                  <c:v>1108</c:v>
                </c:pt>
                <c:pt idx="1017">
                  <c:v>1108.5</c:v>
                </c:pt>
                <c:pt idx="1018">
                  <c:v>1109</c:v>
                </c:pt>
                <c:pt idx="1019">
                  <c:v>1109.5</c:v>
                </c:pt>
                <c:pt idx="1020">
                  <c:v>1110</c:v>
                </c:pt>
                <c:pt idx="1021">
                  <c:v>1110.5</c:v>
                </c:pt>
                <c:pt idx="1022">
                  <c:v>1111</c:v>
                </c:pt>
                <c:pt idx="1023">
                  <c:v>1111.5</c:v>
                </c:pt>
                <c:pt idx="1024">
                  <c:v>1112</c:v>
                </c:pt>
                <c:pt idx="1025">
                  <c:v>1112.5</c:v>
                </c:pt>
                <c:pt idx="1026">
                  <c:v>1113</c:v>
                </c:pt>
                <c:pt idx="1027">
                  <c:v>1113.5</c:v>
                </c:pt>
                <c:pt idx="1028">
                  <c:v>1114</c:v>
                </c:pt>
                <c:pt idx="1029">
                  <c:v>1114.5</c:v>
                </c:pt>
                <c:pt idx="1030">
                  <c:v>1115</c:v>
                </c:pt>
                <c:pt idx="1031">
                  <c:v>1115.5</c:v>
                </c:pt>
                <c:pt idx="1032">
                  <c:v>1116</c:v>
                </c:pt>
                <c:pt idx="1033">
                  <c:v>1116.5</c:v>
                </c:pt>
                <c:pt idx="1034">
                  <c:v>1117</c:v>
                </c:pt>
                <c:pt idx="1035">
                  <c:v>1117.5</c:v>
                </c:pt>
                <c:pt idx="1036">
                  <c:v>1118</c:v>
                </c:pt>
                <c:pt idx="1037">
                  <c:v>1118.5</c:v>
                </c:pt>
                <c:pt idx="1038">
                  <c:v>1119</c:v>
                </c:pt>
                <c:pt idx="1039">
                  <c:v>1119.5</c:v>
                </c:pt>
                <c:pt idx="1040">
                  <c:v>1120</c:v>
                </c:pt>
                <c:pt idx="1041">
                  <c:v>1120.5</c:v>
                </c:pt>
                <c:pt idx="1042">
                  <c:v>1121</c:v>
                </c:pt>
                <c:pt idx="1043">
                  <c:v>1121.5</c:v>
                </c:pt>
                <c:pt idx="1044">
                  <c:v>1122</c:v>
                </c:pt>
                <c:pt idx="1045">
                  <c:v>1122.5</c:v>
                </c:pt>
                <c:pt idx="1046">
                  <c:v>1123</c:v>
                </c:pt>
                <c:pt idx="1047">
                  <c:v>1123.5</c:v>
                </c:pt>
                <c:pt idx="1048">
                  <c:v>1124</c:v>
                </c:pt>
                <c:pt idx="1049">
                  <c:v>1124.5</c:v>
                </c:pt>
                <c:pt idx="1050">
                  <c:v>1125</c:v>
                </c:pt>
                <c:pt idx="1051">
                  <c:v>1125.5</c:v>
                </c:pt>
                <c:pt idx="1052">
                  <c:v>1126</c:v>
                </c:pt>
                <c:pt idx="1053">
                  <c:v>1126.5</c:v>
                </c:pt>
                <c:pt idx="1054">
                  <c:v>1127</c:v>
                </c:pt>
                <c:pt idx="1055">
                  <c:v>1127.5</c:v>
                </c:pt>
                <c:pt idx="1056">
                  <c:v>1128</c:v>
                </c:pt>
                <c:pt idx="1057">
                  <c:v>1128.5</c:v>
                </c:pt>
                <c:pt idx="1058">
                  <c:v>1129</c:v>
                </c:pt>
                <c:pt idx="1059">
                  <c:v>1129.5</c:v>
                </c:pt>
                <c:pt idx="1060">
                  <c:v>1130</c:v>
                </c:pt>
                <c:pt idx="1061">
                  <c:v>1130.5</c:v>
                </c:pt>
                <c:pt idx="1062">
                  <c:v>1131</c:v>
                </c:pt>
                <c:pt idx="1063">
                  <c:v>1131.5</c:v>
                </c:pt>
                <c:pt idx="1064">
                  <c:v>1132</c:v>
                </c:pt>
                <c:pt idx="1065">
                  <c:v>1132.5</c:v>
                </c:pt>
                <c:pt idx="1066">
                  <c:v>1133</c:v>
                </c:pt>
                <c:pt idx="1067">
                  <c:v>1133.5</c:v>
                </c:pt>
                <c:pt idx="1068">
                  <c:v>1134</c:v>
                </c:pt>
                <c:pt idx="1069">
                  <c:v>1134.5</c:v>
                </c:pt>
                <c:pt idx="1070">
                  <c:v>1135</c:v>
                </c:pt>
                <c:pt idx="1071">
                  <c:v>1135.5</c:v>
                </c:pt>
                <c:pt idx="1072">
                  <c:v>1136</c:v>
                </c:pt>
                <c:pt idx="1073">
                  <c:v>1136.5</c:v>
                </c:pt>
                <c:pt idx="1074">
                  <c:v>1137</c:v>
                </c:pt>
                <c:pt idx="1075">
                  <c:v>1137.5</c:v>
                </c:pt>
                <c:pt idx="1076">
                  <c:v>1138</c:v>
                </c:pt>
                <c:pt idx="1077">
                  <c:v>1138.5</c:v>
                </c:pt>
                <c:pt idx="1078">
                  <c:v>1139</c:v>
                </c:pt>
                <c:pt idx="1079">
                  <c:v>1139.5</c:v>
                </c:pt>
                <c:pt idx="1080">
                  <c:v>1140</c:v>
                </c:pt>
                <c:pt idx="1081">
                  <c:v>1140.5</c:v>
                </c:pt>
                <c:pt idx="1082">
                  <c:v>1141</c:v>
                </c:pt>
                <c:pt idx="1083">
                  <c:v>1141.5</c:v>
                </c:pt>
                <c:pt idx="1084">
                  <c:v>1142</c:v>
                </c:pt>
                <c:pt idx="1085">
                  <c:v>1142.5</c:v>
                </c:pt>
                <c:pt idx="1086">
                  <c:v>1143</c:v>
                </c:pt>
                <c:pt idx="1087">
                  <c:v>1143.5</c:v>
                </c:pt>
                <c:pt idx="1088">
                  <c:v>1144</c:v>
                </c:pt>
                <c:pt idx="1089">
                  <c:v>1144.5</c:v>
                </c:pt>
                <c:pt idx="1090">
                  <c:v>1145</c:v>
                </c:pt>
                <c:pt idx="1091">
                  <c:v>1145.5</c:v>
                </c:pt>
                <c:pt idx="1092">
                  <c:v>1146</c:v>
                </c:pt>
                <c:pt idx="1093">
                  <c:v>1146.5</c:v>
                </c:pt>
                <c:pt idx="1094">
                  <c:v>1147</c:v>
                </c:pt>
                <c:pt idx="1095">
                  <c:v>1147.5</c:v>
                </c:pt>
                <c:pt idx="1096">
                  <c:v>1148</c:v>
                </c:pt>
                <c:pt idx="1097">
                  <c:v>1148.5</c:v>
                </c:pt>
                <c:pt idx="1098">
                  <c:v>1149</c:v>
                </c:pt>
                <c:pt idx="1099">
                  <c:v>1149.5</c:v>
                </c:pt>
                <c:pt idx="1100">
                  <c:v>1150</c:v>
                </c:pt>
                <c:pt idx="1101">
                  <c:v>1150.5</c:v>
                </c:pt>
                <c:pt idx="1102">
                  <c:v>1151</c:v>
                </c:pt>
                <c:pt idx="1103">
                  <c:v>1151.5</c:v>
                </c:pt>
                <c:pt idx="1104">
                  <c:v>1152</c:v>
                </c:pt>
                <c:pt idx="1105">
                  <c:v>1152.5</c:v>
                </c:pt>
                <c:pt idx="1106">
                  <c:v>1153</c:v>
                </c:pt>
                <c:pt idx="1107">
                  <c:v>1153.5</c:v>
                </c:pt>
                <c:pt idx="1108">
                  <c:v>1154</c:v>
                </c:pt>
                <c:pt idx="1109">
                  <c:v>1154.5</c:v>
                </c:pt>
                <c:pt idx="1110">
                  <c:v>1155</c:v>
                </c:pt>
                <c:pt idx="1111">
                  <c:v>1155.5</c:v>
                </c:pt>
                <c:pt idx="1112">
                  <c:v>1156</c:v>
                </c:pt>
                <c:pt idx="1113">
                  <c:v>1156.5</c:v>
                </c:pt>
                <c:pt idx="1114">
                  <c:v>1157</c:v>
                </c:pt>
                <c:pt idx="1115">
                  <c:v>1157.5</c:v>
                </c:pt>
                <c:pt idx="1116">
                  <c:v>1158</c:v>
                </c:pt>
                <c:pt idx="1117">
                  <c:v>1158.5</c:v>
                </c:pt>
                <c:pt idx="1118">
                  <c:v>1159</c:v>
                </c:pt>
                <c:pt idx="1119">
                  <c:v>1159.5</c:v>
                </c:pt>
                <c:pt idx="1120">
                  <c:v>1160</c:v>
                </c:pt>
                <c:pt idx="1121">
                  <c:v>1160.5</c:v>
                </c:pt>
                <c:pt idx="1122">
                  <c:v>1161</c:v>
                </c:pt>
                <c:pt idx="1123">
                  <c:v>1161.5</c:v>
                </c:pt>
                <c:pt idx="1124">
                  <c:v>1162</c:v>
                </c:pt>
                <c:pt idx="1125">
                  <c:v>1162.5</c:v>
                </c:pt>
                <c:pt idx="1126">
                  <c:v>1163</c:v>
                </c:pt>
                <c:pt idx="1127">
                  <c:v>1163.5</c:v>
                </c:pt>
                <c:pt idx="1128">
                  <c:v>1164</c:v>
                </c:pt>
                <c:pt idx="1129">
                  <c:v>1164.5</c:v>
                </c:pt>
                <c:pt idx="1130">
                  <c:v>1165</c:v>
                </c:pt>
                <c:pt idx="1131">
                  <c:v>1165.5</c:v>
                </c:pt>
                <c:pt idx="1132">
                  <c:v>1166</c:v>
                </c:pt>
                <c:pt idx="1133">
                  <c:v>1166.5</c:v>
                </c:pt>
                <c:pt idx="1134">
                  <c:v>1167</c:v>
                </c:pt>
                <c:pt idx="1135">
                  <c:v>1167.5</c:v>
                </c:pt>
                <c:pt idx="1136">
                  <c:v>1168</c:v>
                </c:pt>
                <c:pt idx="1137">
                  <c:v>1168.5</c:v>
                </c:pt>
                <c:pt idx="1138">
                  <c:v>1169</c:v>
                </c:pt>
                <c:pt idx="1139">
                  <c:v>1169.5</c:v>
                </c:pt>
                <c:pt idx="1140">
                  <c:v>1170</c:v>
                </c:pt>
                <c:pt idx="1141">
                  <c:v>1170.5</c:v>
                </c:pt>
                <c:pt idx="1142">
                  <c:v>1171</c:v>
                </c:pt>
                <c:pt idx="1143">
                  <c:v>1171.5</c:v>
                </c:pt>
                <c:pt idx="1144">
                  <c:v>1172</c:v>
                </c:pt>
                <c:pt idx="1145">
                  <c:v>1172.5</c:v>
                </c:pt>
                <c:pt idx="1146">
                  <c:v>1173</c:v>
                </c:pt>
                <c:pt idx="1147">
                  <c:v>1173.5</c:v>
                </c:pt>
                <c:pt idx="1148">
                  <c:v>1174</c:v>
                </c:pt>
                <c:pt idx="1149">
                  <c:v>1174.5</c:v>
                </c:pt>
                <c:pt idx="1150">
                  <c:v>1175</c:v>
                </c:pt>
                <c:pt idx="1151">
                  <c:v>1175.5</c:v>
                </c:pt>
                <c:pt idx="1152">
                  <c:v>1176</c:v>
                </c:pt>
                <c:pt idx="1153">
                  <c:v>1176.5</c:v>
                </c:pt>
                <c:pt idx="1154">
                  <c:v>1177</c:v>
                </c:pt>
                <c:pt idx="1155">
                  <c:v>1177.5</c:v>
                </c:pt>
                <c:pt idx="1156">
                  <c:v>1178</c:v>
                </c:pt>
                <c:pt idx="1157">
                  <c:v>1178.5</c:v>
                </c:pt>
                <c:pt idx="1158">
                  <c:v>1179</c:v>
                </c:pt>
                <c:pt idx="1159">
                  <c:v>1179.5</c:v>
                </c:pt>
                <c:pt idx="1160">
                  <c:v>1180</c:v>
                </c:pt>
                <c:pt idx="1161">
                  <c:v>1180.5</c:v>
                </c:pt>
                <c:pt idx="1162">
                  <c:v>1181</c:v>
                </c:pt>
                <c:pt idx="1163">
                  <c:v>1181.5</c:v>
                </c:pt>
                <c:pt idx="1164">
                  <c:v>1182</c:v>
                </c:pt>
                <c:pt idx="1165">
                  <c:v>1182.5</c:v>
                </c:pt>
                <c:pt idx="1166">
                  <c:v>1183</c:v>
                </c:pt>
                <c:pt idx="1167">
                  <c:v>1183.5</c:v>
                </c:pt>
                <c:pt idx="1168">
                  <c:v>1184</c:v>
                </c:pt>
                <c:pt idx="1169">
                  <c:v>1184.5</c:v>
                </c:pt>
                <c:pt idx="1170">
                  <c:v>1185</c:v>
                </c:pt>
                <c:pt idx="1171">
                  <c:v>1185.5</c:v>
                </c:pt>
                <c:pt idx="1172">
                  <c:v>1186</c:v>
                </c:pt>
                <c:pt idx="1173">
                  <c:v>1186.5</c:v>
                </c:pt>
                <c:pt idx="1174">
                  <c:v>1187</c:v>
                </c:pt>
                <c:pt idx="1175">
                  <c:v>1187.5</c:v>
                </c:pt>
                <c:pt idx="1176">
                  <c:v>1188</c:v>
                </c:pt>
                <c:pt idx="1177">
                  <c:v>1188.5</c:v>
                </c:pt>
                <c:pt idx="1178">
                  <c:v>1189</c:v>
                </c:pt>
                <c:pt idx="1179">
                  <c:v>1189.5</c:v>
                </c:pt>
                <c:pt idx="1180">
                  <c:v>1190</c:v>
                </c:pt>
                <c:pt idx="1181">
                  <c:v>1190.5</c:v>
                </c:pt>
                <c:pt idx="1182">
                  <c:v>1191</c:v>
                </c:pt>
                <c:pt idx="1183">
                  <c:v>1191.5</c:v>
                </c:pt>
                <c:pt idx="1184">
                  <c:v>1192</c:v>
                </c:pt>
                <c:pt idx="1185">
                  <c:v>1192.5</c:v>
                </c:pt>
                <c:pt idx="1186">
                  <c:v>1193</c:v>
                </c:pt>
                <c:pt idx="1187">
                  <c:v>1193.5</c:v>
                </c:pt>
                <c:pt idx="1188">
                  <c:v>1194</c:v>
                </c:pt>
                <c:pt idx="1189">
                  <c:v>1194.5</c:v>
                </c:pt>
                <c:pt idx="1190">
                  <c:v>1195</c:v>
                </c:pt>
                <c:pt idx="1191">
                  <c:v>1195.5</c:v>
                </c:pt>
                <c:pt idx="1192">
                  <c:v>1196</c:v>
                </c:pt>
                <c:pt idx="1193">
                  <c:v>1196.5</c:v>
                </c:pt>
                <c:pt idx="1194">
                  <c:v>1197</c:v>
                </c:pt>
                <c:pt idx="1195">
                  <c:v>1197.5</c:v>
                </c:pt>
                <c:pt idx="1196">
                  <c:v>1198</c:v>
                </c:pt>
                <c:pt idx="1197">
                  <c:v>1198.5</c:v>
                </c:pt>
                <c:pt idx="1198">
                  <c:v>1199</c:v>
                </c:pt>
                <c:pt idx="1199">
                  <c:v>1199.5</c:v>
                </c:pt>
                <c:pt idx="1200">
                  <c:v>1200</c:v>
                </c:pt>
                <c:pt idx="1201">
                  <c:v>1200.5</c:v>
                </c:pt>
                <c:pt idx="1202">
                  <c:v>1201</c:v>
                </c:pt>
                <c:pt idx="1203">
                  <c:v>1201.5</c:v>
                </c:pt>
                <c:pt idx="1204">
                  <c:v>1202</c:v>
                </c:pt>
                <c:pt idx="1205">
                  <c:v>1202.5</c:v>
                </c:pt>
                <c:pt idx="1206">
                  <c:v>1203</c:v>
                </c:pt>
                <c:pt idx="1207">
                  <c:v>1203.5</c:v>
                </c:pt>
                <c:pt idx="1208">
                  <c:v>1204</c:v>
                </c:pt>
                <c:pt idx="1209">
                  <c:v>1204.5</c:v>
                </c:pt>
                <c:pt idx="1210">
                  <c:v>1205</c:v>
                </c:pt>
                <c:pt idx="1211">
                  <c:v>1205.5</c:v>
                </c:pt>
                <c:pt idx="1212">
                  <c:v>1206</c:v>
                </c:pt>
                <c:pt idx="1213">
                  <c:v>1206.5</c:v>
                </c:pt>
                <c:pt idx="1214">
                  <c:v>1207</c:v>
                </c:pt>
                <c:pt idx="1215">
                  <c:v>1207.5</c:v>
                </c:pt>
                <c:pt idx="1216">
                  <c:v>1208</c:v>
                </c:pt>
                <c:pt idx="1217">
                  <c:v>1208.5</c:v>
                </c:pt>
                <c:pt idx="1218">
                  <c:v>1209</c:v>
                </c:pt>
                <c:pt idx="1219">
                  <c:v>1209.5</c:v>
                </c:pt>
                <c:pt idx="1220">
                  <c:v>1210</c:v>
                </c:pt>
                <c:pt idx="1221">
                  <c:v>1210.5</c:v>
                </c:pt>
                <c:pt idx="1222">
                  <c:v>1211</c:v>
                </c:pt>
                <c:pt idx="1223">
                  <c:v>1211.5</c:v>
                </c:pt>
                <c:pt idx="1224">
                  <c:v>1212</c:v>
                </c:pt>
                <c:pt idx="1225">
                  <c:v>1212.5</c:v>
                </c:pt>
                <c:pt idx="1226">
                  <c:v>1213</c:v>
                </c:pt>
                <c:pt idx="1227">
                  <c:v>1213.5</c:v>
                </c:pt>
                <c:pt idx="1228">
                  <c:v>1214</c:v>
                </c:pt>
                <c:pt idx="1229">
                  <c:v>1214.5</c:v>
                </c:pt>
                <c:pt idx="1230">
                  <c:v>1215</c:v>
                </c:pt>
                <c:pt idx="1231">
                  <c:v>1215.5</c:v>
                </c:pt>
                <c:pt idx="1232">
                  <c:v>1216</c:v>
                </c:pt>
                <c:pt idx="1233">
                  <c:v>1216.5</c:v>
                </c:pt>
                <c:pt idx="1234">
                  <c:v>1217</c:v>
                </c:pt>
                <c:pt idx="1235">
                  <c:v>1217.5</c:v>
                </c:pt>
                <c:pt idx="1236">
                  <c:v>1218</c:v>
                </c:pt>
                <c:pt idx="1237">
                  <c:v>1218.5</c:v>
                </c:pt>
                <c:pt idx="1238">
                  <c:v>1219</c:v>
                </c:pt>
                <c:pt idx="1239">
                  <c:v>1219.5</c:v>
                </c:pt>
                <c:pt idx="1240">
                  <c:v>1220</c:v>
                </c:pt>
                <c:pt idx="1241">
                  <c:v>1220.5</c:v>
                </c:pt>
                <c:pt idx="1242">
                  <c:v>1221</c:v>
                </c:pt>
                <c:pt idx="1243">
                  <c:v>1221.5</c:v>
                </c:pt>
                <c:pt idx="1244">
                  <c:v>1222</c:v>
                </c:pt>
                <c:pt idx="1245">
                  <c:v>1222.5</c:v>
                </c:pt>
                <c:pt idx="1246">
                  <c:v>1223</c:v>
                </c:pt>
                <c:pt idx="1247">
                  <c:v>1223.5</c:v>
                </c:pt>
                <c:pt idx="1248">
                  <c:v>1224</c:v>
                </c:pt>
                <c:pt idx="1249">
                  <c:v>1224.5</c:v>
                </c:pt>
                <c:pt idx="1250">
                  <c:v>1225</c:v>
                </c:pt>
                <c:pt idx="1251">
                  <c:v>1225.5</c:v>
                </c:pt>
                <c:pt idx="1252">
                  <c:v>1226</c:v>
                </c:pt>
                <c:pt idx="1253">
                  <c:v>1226.5</c:v>
                </c:pt>
                <c:pt idx="1254">
                  <c:v>1227</c:v>
                </c:pt>
                <c:pt idx="1255">
                  <c:v>1227.5</c:v>
                </c:pt>
                <c:pt idx="1256">
                  <c:v>1228</c:v>
                </c:pt>
                <c:pt idx="1257">
                  <c:v>1228.5</c:v>
                </c:pt>
                <c:pt idx="1258">
                  <c:v>1229</c:v>
                </c:pt>
                <c:pt idx="1259">
                  <c:v>1229.5</c:v>
                </c:pt>
                <c:pt idx="1260">
                  <c:v>1230</c:v>
                </c:pt>
                <c:pt idx="1261">
                  <c:v>1230.5</c:v>
                </c:pt>
                <c:pt idx="1262">
                  <c:v>1231</c:v>
                </c:pt>
                <c:pt idx="1263">
                  <c:v>1231.5</c:v>
                </c:pt>
                <c:pt idx="1264">
                  <c:v>1232</c:v>
                </c:pt>
                <c:pt idx="1265">
                  <c:v>1232.5</c:v>
                </c:pt>
                <c:pt idx="1266">
                  <c:v>1233</c:v>
                </c:pt>
                <c:pt idx="1267">
                  <c:v>1233.5</c:v>
                </c:pt>
                <c:pt idx="1268">
                  <c:v>1234</c:v>
                </c:pt>
                <c:pt idx="1269">
                  <c:v>1234.5</c:v>
                </c:pt>
                <c:pt idx="1270">
                  <c:v>1235</c:v>
                </c:pt>
                <c:pt idx="1271">
                  <c:v>1235.5</c:v>
                </c:pt>
                <c:pt idx="1272">
                  <c:v>1236</c:v>
                </c:pt>
                <c:pt idx="1273">
                  <c:v>1236.5</c:v>
                </c:pt>
                <c:pt idx="1274">
                  <c:v>1237</c:v>
                </c:pt>
                <c:pt idx="1275">
                  <c:v>1237.5</c:v>
                </c:pt>
                <c:pt idx="1276">
                  <c:v>1238</c:v>
                </c:pt>
                <c:pt idx="1277">
                  <c:v>1238.5</c:v>
                </c:pt>
                <c:pt idx="1278">
                  <c:v>1239</c:v>
                </c:pt>
                <c:pt idx="1279">
                  <c:v>1239.5</c:v>
                </c:pt>
                <c:pt idx="1280">
                  <c:v>1240</c:v>
                </c:pt>
                <c:pt idx="1281">
                  <c:v>1240.5</c:v>
                </c:pt>
                <c:pt idx="1282">
                  <c:v>1241</c:v>
                </c:pt>
                <c:pt idx="1283">
                  <c:v>1241.5</c:v>
                </c:pt>
                <c:pt idx="1284">
                  <c:v>1242</c:v>
                </c:pt>
                <c:pt idx="1285">
                  <c:v>1242.5</c:v>
                </c:pt>
                <c:pt idx="1286">
                  <c:v>1243</c:v>
                </c:pt>
                <c:pt idx="1287">
                  <c:v>1243.5</c:v>
                </c:pt>
                <c:pt idx="1288">
                  <c:v>1244</c:v>
                </c:pt>
                <c:pt idx="1289">
                  <c:v>1244.5</c:v>
                </c:pt>
                <c:pt idx="1290">
                  <c:v>1245</c:v>
                </c:pt>
                <c:pt idx="1291">
                  <c:v>1245.5</c:v>
                </c:pt>
                <c:pt idx="1292">
                  <c:v>1246</c:v>
                </c:pt>
                <c:pt idx="1293">
                  <c:v>1246.5</c:v>
                </c:pt>
                <c:pt idx="1294">
                  <c:v>1247</c:v>
                </c:pt>
                <c:pt idx="1295">
                  <c:v>1247.5</c:v>
                </c:pt>
                <c:pt idx="1296">
                  <c:v>1248</c:v>
                </c:pt>
                <c:pt idx="1297">
                  <c:v>1248.5</c:v>
                </c:pt>
                <c:pt idx="1298">
                  <c:v>1249</c:v>
                </c:pt>
                <c:pt idx="1299">
                  <c:v>1249.5</c:v>
                </c:pt>
                <c:pt idx="1300">
                  <c:v>1250</c:v>
                </c:pt>
                <c:pt idx="1301">
                  <c:v>1250.5</c:v>
                </c:pt>
                <c:pt idx="1302">
                  <c:v>1251</c:v>
                </c:pt>
                <c:pt idx="1303">
                  <c:v>1251.5</c:v>
                </c:pt>
                <c:pt idx="1304">
                  <c:v>1252</c:v>
                </c:pt>
                <c:pt idx="1305">
                  <c:v>1252.5</c:v>
                </c:pt>
                <c:pt idx="1306">
                  <c:v>1253</c:v>
                </c:pt>
                <c:pt idx="1307">
                  <c:v>1253.5</c:v>
                </c:pt>
                <c:pt idx="1308">
                  <c:v>1254</c:v>
                </c:pt>
                <c:pt idx="1309">
                  <c:v>1254.5</c:v>
                </c:pt>
                <c:pt idx="1310">
                  <c:v>1255</c:v>
                </c:pt>
                <c:pt idx="1311">
                  <c:v>1255.5</c:v>
                </c:pt>
                <c:pt idx="1312">
                  <c:v>1256</c:v>
                </c:pt>
                <c:pt idx="1313">
                  <c:v>1256.5</c:v>
                </c:pt>
                <c:pt idx="1314">
                  <c:v>1257</c:v>
                </c:pt>
                <c:pt idx="1315">
                  <c:v>1257.5</c:v>
                </c:pt>
                <c:pt idx="1316">
                  <c:v>1258</c:v>
                </c:pt>
                <c:pt idx="1317">
                  <c:v>1258.5</c:v>
                </c:pt>
                <c:pt idx="1318">
                  <c:v>1259</c:v>
                </c:pt>
                <c:pt idx="1319">
                  <c:v>1259.5</c:v>
                </c:pt>
                <c:pt idx="1320">
                  <c:v>1260</c:v>
                </c:pt>
                <c:pt idx="1321">
                  <c:v>1260.5</c:v>
                </c:pt>
                <c:pt idx="1322">
                  <c:v>1261</c:v>
                </c:pt>
                <c:pt idx="1323">
                  <c:v>1261.5</c:v>
                </c:pt>
                <c:pt idx="1324">
                  <c:v>1262</c:v>
                </c:pt>
                <c:pt idx="1325">
                  <c:v>1262.5</c:v>
                </c:pt>
                <c:pt idx="1326">
                  <c:v>1263</c:v>
                </c:pt>
                <c:pt idx="1327">
                  <c:v>1263.5</c:v>
                </c:pt>
                <c:pt idx="1328">
                  <c:v>1264</c:v>
                </c:pt>
                <c:pt idx="1329">
                  <c:v>1264.5</c:v>
                </c:pt>
                <c:pt idx="1330">
                  <c:v>1265</c:v>
                </c:pt>
                <c:pt idx="1331">
                  <c:v>1265.5</c:v>
                </c:pt>
                <c:pt idx="1332">
                  <c:v>1266</c:v>
                </c:pt>
                <c:pt idx="1333">
                  <c:v>1266.5</c:v>
                </c:pt>
                <c:pt idx="1334">
                  <c:v>1267</c:v>
                </c:pt>
                <c:pt idx="1335">
                  <c:v>1267.5</c:v>
                </c:pt>
                <c:pt idx="1336">
                  <c:v>1268</c:v>
                </c:pt>
                <c:pt idx="1337">
                  <c:v>1268.5</c:v>
                </c:pt>
                <c:pt idx="1338">
                  <c:v>1269</c:v>
                </c:pt>
                <c:pt idx="1339">
                  <c:v>1269.5</c:v>
                </c:pt>
                <c:pt idx="1340">
                  <c:v>1270</c:v>
                </c:pt>
                <c:pt idx="1341">
                  <c:v>1270.5</c:v>
                </c:pt>
                <c:pt idx="1342">
                  <c:v>1271</c:v>
                </c:pt>
                <c:pt idx="1343">
                  <c:v>1271.5</c:v>
                </c:pt>
                <c:pt idx="1344">
                  <c:v>1272</c:v>
                </c:pt>
                <c:pt idx="1345">
                  <c:v>1272.5</c:v>
                </c:pt>
                <c:pt idx="1346">
                  <c:v>1273</c:v>
                </c:pt>
                <c:pt idx="1347">
                  <c:v>1273.5</c:v>
                </c:pt>
                <c:pt idx="1348">
                  <c:v>1274</c:v>
                </c:pt>
                <c:pt idx="1349">
                  <c:v>1274.5</c:v>
                </c:pt>
                <c:pt idx="1350">
                  <c:v>1275</c:v>
                </c:pt>
                <c:pt idx="1351">
                  <c:v>1275.5</c:v>
                </c:pt>
                <c:pt idx="1352">
                  <c:v>1276</c:v>
                </c:pt>
                <c:pt idx="1353">
                  <c:v>1276.5</c:v>
                </c:pt>
                <c:pt idx="1354">
                  <c:v>1277</c:v>
                </c:pt>
                <c:pt idx="1355">
                  <c:v>1277.5</c:v>
                </c:pt>
                <c:pt idx="1356">
                  <c:v>1278</c:v>
                </c:pt>
                <c:pt idx="1357">
                  <c:v>1278.5</c:v>
                </c:pt>
                <c:pt idx="1358">
                  <c:v>1279</c:v>
                </c:pt>
                <c:pt idx="1359">
                  <c:v>1279.5</c:v>
                </c:pt>
                <c:pt idx="1360">
                  <c:v>1280</c:v>
                </c:pt>
                <c:pt idx="1361">
                  <c:v>1280.5</c:v>
                </c:pt>
                <c:pt idx="1362">
                  <c:v>1281</c:v>
                </c:pt>
                <c:pt idx="1363">
                  <c:v>1281.5</c:v>
                </c:pt>
                <c:pt idx="1364">
                  <c:v>1282</c:v>
                </c:pt>
                <c:pt idx="1365">
                  <c:v>1282.5</c:v>
                </c:pt>
                <c:pt idx="1366">
                  <c:v>1283</c:v>
                </c:pt>
                <c:pt idx="1367">
                  <c:v>1283.5</c:v>
                </c:pt>
                <c:pt idx="1368">
                  <c:v>1284</c:v>
                </c:pt>
                <c:pt idx="1369">
                  <c:v>1284.5</c:v>
                </c:pt>
                <c:pt idx="1370">
                  <c:v>1285</c:v>
                </c:pt>
                <c:pt idx="1371">
                  <c:v>1285.5</c:v>
                </c:pt>
                <c:pt idx="1372">
                  <c:v>1286</c:v>
                </c:pt>
                <c:pt idx="1373">
                  <c:v>1286.5</c:v>
                </c:pt>
                <c:pt idx="1374">
                  <c:v>1287</c:v>
                </c:pt>
                <c:pt idx="1375">
                  <c:v>1287.5</c:v>
                </c:pt>
                <c:pt idx="1376">
                  <c:v>1288</c:v>
                </c:pt>
                <c:pt idx="1377">
                  <c:v>1288.5</c:v>
                </c:pt>
                <c:pt idx="1378">
                  <c:v>1289</c:v>
                </c:pt>
                <c:pt idx="1379">
                  <c:v>1289.5</c:v>
                </c:pt>
                <c:pt idx="1380">
                  <c:v>1290</c:v>
                </c:pt>
                <c:pt idx="1381">
                  <c:v>1290.5</c:v>
                </c:pt>
                <c:pt idx="1382">
                  <c:v>1291</c:v>
                </c:pt>
                <c:pt idx="1383">
                  <c:v>1291.5</c:v>
                </c:pt>
                <c:pt idx="1384">
                  <c:v>1292</c:v>
                </c:pt>
                <c:pt idx="1385">
                  <c:v>1292.5</c:v>
                </c:pt>
                <c:pt idx="1386">
                  <c:v>1293</c:v>
                </c:pt>
                <c:pt idx="1387">
                  <c:v>1293.5</c:v>
                </c:pt>
                <c:pt idx="1388">
                  <c:v>1294</c:v>
                </c:pt>
                <c:pt idx="1389">
                  <c:v>1294.5</c:v>
                </c:pt>
                <c:pt idx="1390">
                  <c:v>1295</c:v>
                </c:pt>
                <c:pt idx="1391">
                  <c:v>1295.5</c:v>
                </c:pt>
                <c:pt idx="1392">
                  <c:v>1296</c:v>
                </c:pt>
                <c:pt idx="1393">
                  <c:v>1296.5</c:v>
                </c:pt>
                <c:pt idx="1394">
                  <c:v>1297</c:v>
                </c:pt>
                <c:pt idx="1395">
                  <c:v>1297.5</c:v>
                </c:pt>
                <c:pt idx="1396">
                  <c:v>1298</c:v>
                </c:pt>
                <c:pt idx="1397">
                  <c:v>1298.5</c:v>
                </c:pt>
                <c:pt idx="1398">
                  <c:v>1299</c:v>
                </c:pt>
                <c:pt idx="1399">
                  <c:v>1299.5</c:v>
                </c:pt>
                <c:pt idx="1400">
                  <c:v>1300</c:v>
                </c:pt>
                <c:pt idx="1401">
                  <c:v>1300.5</c:v>
                </c:pt>
                <c:pt idx="1402">
                  <c:v>1301</c:v>
                </c:pt>
                <c:pt idx="1403">
                  <c:v>1301.5</c:v>
                </c:pt>
                <c:pt idx="1404">
                  <c:v>1302</c:v>
                </c:pt>
                <c:pt idx="1405">
                  <c:v>1302.5</c:v>
                </c:pt>
                <c:pt idx="1406">
                  <c:v>1303</c:v>
                </c:pt>
                <c:pt idx="1407">
                  <c:v>1303.5</c:v>
                </c:pt>
                <c:pt idx="1408">
                  <c:v>1304</c:v>
                </c:pt>
                <c:pt idx="1409">
                  <c:v>1304.5</c:v>
                </c:pt>
                <c:pt idx="1410">
                  <c:v>1305</c:v>
                </c:pt>
                <c:pt idx="1411">
                  <c:v>1305.5</c:v>
                </c:pt>
                <c:pt idx="1412">
                  <c:v>1306</c:v>
                </c:pt>
                <c:pt idx="1413">
                  <c:v>1306.5</c:v>
                </c:pt>
                <c:pt idx="1414">
                  <c:v>1307</c:v>
                </c:pt>
                <c:pt idx="1415">
                  <c:v>1307.5</c:v>
                </c:pt>
                <c:pt idx="1416">
                  <c:v>1308</c:v>
                </c:pt>
                <c:pt idx="1417">
                  <c:v>1308.5</c:v>
                </c:pt>
                <c:pt idx="1418">
                  <c:v>1309</c:v>
                </c:pt>
                <c:pt idx="1419">
                  <c:v>1309.5</c:v>
                </c:pt>
                <c:pt idx="1420">
                  <c:v>1310</c:v>
                </c:pt>
                <c:pt idx="1421">
                  <c:v>1310.5</c:v>
                </c:pt>
                <c:pt idx="1422">
                  <c:v>1311</c:v>
                </c:pt>
                <c:pt idx="1423">
                  <c:v>1311.5</c:v>
                </c:pt>
                <c:pt idx="1424">
                  <c:v>1312</c:v>
                </c:pt>
                <c:pt idx="1425">
                  <c:v>1312.5</c:v>
                </c:pt>
                <c:pt idx="1426">
                  <c:v>1313</c:v>
                </c:pt>
                <c:pt idx="1427">
                  <c:v>1313.5</c:v>
                </c:pt>
                <c:pt idx="1428">
                  <c:v>1314</c:v>
                </c:pt>
                <c:pt idx="1429">
                  <c:v>1314.5</c:v>
                </c:pt>
                <c:pt idx="1430">
                  <c:v>1315</c:v>
                </c:pt>
                <c:pt idx="1431">
                  <c:v>1315.5</c:v>
                </c:pt>
                <c:pt idx="1432">
                  <c:v>1316</c:v>
                </c:pt>
                <c:pt idx="1433">
                  <c:v>1316.5</c:v>
                </c:pt>
                <c:pt idx="1434">
                  <c:v>1317</c:v>
                </c:pt>
                <c:pt idx="1435">
                  <c:v>1317.5</c:v>
                </c:pt>
                <c:pt idx="1436">
                  <c:v>1318</c:v>
                </c:pt>
                <c:pt idx="1437">
                  <c:v>1318.5</c:v>
                </c:pt>
                <c:pt idx="1438">
                  <c:v>1319</c:v>
                </c:pt>
                <c:pt idx="1439">
                  <c:v>1319.5</c:v>
                </c:pt>
                <c:pt idx="1440">
                  <c:v>1320</c:v>
                </c:pt>
                <c:pt idx="1441">
                  <c:v>1320.5</c:v>
                </c:pt>
                <c:pt idx="1442">
                  <c:v>1321</c:v>
                </c:pt>
                <c:pt idx="1443">
                  <c:v>1321.5</c:v>
                </c:pt>
                <c:pt idx="1444">
                  <c:v>1322</c:v>
                </c:pt>
                <c:pt idx="1445">
                  <c:v>1322.5</c:v>
                </c:pt>
                <c:pt idx="1446">
                  <c:v>1323</c:v>
                </c:pt>
                <c:pt idx="1447">
                  <c:v>1323.5</c:v>
                </c:pt>
                <c:pt idx="1448">
                  <c:v>1324</c:v>
                </c:pt>
                <c:pt idx="1449">
                  <c:v>1324.5</c:v>
                </c:pt>
                <c:pt idx="1450">
                  <c:v>1325</c:v>
                </c:pt>
                <c:pt idx="1451">
                  <c:v>1325.5</c:v>
                </c:pt>
                <c:pt idx="1452">
                  <c:v>1326</c:v>
                </c:pt>
                <c:pt idx="1453">
                  <c:v>1326.5</c:v>
                </c:pt>
                <c:pt idx="1454">
                  <c:v>1327</c:v>
                </c:pt>
                <c:pt idx="1455">
                  <c:v>1327.5</c:v>
                </c:pt>
                <c:pt idx="1456">
                  <c:v>1328</c:v>
                </c:pt>
                <c:pt idx="1457">
                  <c:v>1328.5</c:v>
                </c:pt>
                <c:pt idx="1458">
                  <c:v>1329</c:v>
                </c:pt>
                <c:pt idx="1459">
                  <c:v>1329.5</c:v>
                </c:pt>
                <c:pt idx="1460">
                  <c:v>1330</c:v>
                </c:pt>
                <c:pt idx="1461">
                  <c:v>1330.5</c:v>
                </c:pt>
                <c:pt idx="1462">
                  <c:v>1331</c:v>
                </c:pt>
                <c:pt idx="1463">
                  <c:v>1331.5</c:v>
                </c:pt>
                <c:pt idx="1464">
                  <c:v>1332</c:v>
                </c:pt>
                <c:pt idx="1465">
                  <c:v>1332.5</c:v>
                </c:pt>
                <c:pt idx="1466">
                  <c:v>1333</c:v>
                </c:pt>
                <c:pt idx="1467">
                  <c:v>1333.5</c:v>
                </c:pt>
                <c:pt idx="1468">
                  <c:v>1334</c:v>
                </c:pt>
                <c:pt idx="1469">
                  <c:v>1334.5</c:v>
                </c:pt>
                <c:pt idx="1470">
                  <c:v>1335</c:v>
                </c:pt>
                <c:pt idx="1471">
                  <c:v>1335.5</c:v>
                </c:pt>
                <c:pt idx="1472">
                  <c:v>1336</c:v>
                </c:pt>
                <c:pt idx="1473">
                  <c:v>1336.5</c:v>
                </c:pt>
                <c:pt idx="1474">
                  <c:v>1337</c:v>
                </c:pt>
                <c:pt idx="1475">
                  <c:v>1337.5</c:v>
                </c:pt>
                <c:pt idx="1476">
                  <c:v>1338</c:v>
                </c:pt>
                <c:pt idx="1477">
                  <c:v>1338.5</c:v>
                </c:pt>
                <c:pt idx="1478">
                  <c:v>1339</c:v>
                </c:pt>
                <c:pt idx="1479">
                  <c:v>1339.5</c:v>
                </c:pt>
                <c:pt idx="1480">
                  <c:v>1340</c:v>
                </c:pt>
                <c:pt idx="1481">
                  <c:v>1340.5</c:v>
                </c:pt>
                <c:pt idx="1482">
                  <c:v>1341</c:v>
                </c:pt>
                <c:pt idx="1483">
                  <c:v>1341.5</c:v>
                </c:pt>
                <c:pt idx="1484">
                  <c:v>1342</c:v>
                </c:pt>
                <c:pt idx="1485">
                  <c:v>1342.5</c:v>
                </c:pt>
                <c:pt idx="1486">
                  <c:v>1343</c:v>
                </c:pt>
                <c:pt idx="1487">
                  <c:v>1343.5</c:v>
                </c:pt>
                <c:pt idx="1488">
                  <c:v>1344</c:v>
                </c:pt>
                <c:pt idx="1489">
                  <c:v>1344.5</c:v>
                </c:pt>
                <c:pt idx="1490">
                  <c:v>1345</c:v>
                </c:pt>
                <c:pt idx="1491">
                  <c:v>1345.5</c:v>
                </c:pt>
                <c:pt idx="1492">
                  <c:v>1346</c:v>
                </c:pt>
                <c:pt idx="1493">
                  <c:v>1346.5</c:v>
                </c:pt>
                <c:pt idx="1494">
                  <c:v>1347</c:v>
                </c:pt>
                <c:pt idx="1495">
                  <c:v>1347.5</c:v>
                </c:pt>
                <c:pt idx="1496">
                  <c:v>1348</c:v>
                </c:pt>
                <c:pt idx="1497">
                  <c:v>1348.5</c:v>
                </c:pt>
                <c:pt idx="1498">
                  <c:v>1349</c:v>
                </c:pt>
                <c:pt idx="1499">
                  <c:v>1349.5</c:v>
                </c:pt>
                <c:pt idx="1500">
                  <c:v>1350</c:v>
                </c:pt>
                <c:pt idx="1501">
                  <c:v>1350.5</c:v>
                </c:pt>
                <c:pt idx="1502">
                  <c:v>1351</c:v>
                </c:pt>
                <c:pt idx="1503">
                  <c:v>1351.5</c:v>
                </c:pt>
                <c:pt idx="1504">
                  <c:v>1352</c:v>
                </c:pt>
                <c:pt idx="1505">
                  <c:v>1352.5</c:v>
                </c:pt>
                <c:pt idx="1506">
                  <c:v>1353</c:v>
                </c:pt>
                <c:pt idx="1507">
                  <c:v>1353.5</c:v>
                </c:pt>
                <c:pt idx="1508">
                  <c:v>1354</c:v>
                </c:pt>
                <c:pt idx="1509">
                  <c:v>1354.5</c:v>
                </c:pt>
                <c:pt idx="1510">
                  <c:v>1355</c:v>
                </c:pt>
                <c:pt idx="1511">
                  <c:v>1355.5</c:v>
                </c:pt>
                <c:pt idx="1512">
                  <c:v>1356</c:v>
                </c:pt>
                <c:pt idx="1513">
                  <c:v>1356.5</c:v>
                </c:pt>
                <c:pt idx="1514">
                  <c:v>1357</c:v>
                </c:pt>
                <c:pt idx="1515">
                  <c:v>1357.5</c:v>
                </c:pt>
                <c:pt idx="1516">
                  <c:v>1358</c:v>
                </c:pt>
                <c:pt idx="1517">
                  <c:v>1358.5</c:v>
                </c:pt>
                <c:pt idx="1518">
                  <c:v>1359</c:v>
                </c:pt>
                <c:pt idx="1519">
                  <c:v>1359.5</c:v>
                </c:pt>
                <c:pt idx="1520">
                  <c:v>1360</c:v>
                </c:pt>
                <c:pt idx="1521">
                  <c:v>1360.5</c:v>
                </c:pt>
                <c:pt idx="1522">
                  <c:v>1361</c:v>
                </c:pt>
                <c:pt idx="1523">
                  <c:v>1361.5</c:v>
                </c:pt>
                <c:pt idx="1524">
                  <c:v>1362</c:v>
                </c:pt>
                <c:pt idx="1525">
                  <c:v>1362.5</c:v>
                </c:pt>
                <c:pt idx="1526">
                  <c:v>1363</c:v>
                </c:pt>
                <c:pt idx="1527">
                  <c:v>1363.5</c:v>
                </c:pt>
                <c:pt idx="1528">
                  <c:v>1364</c:v>
                </c:pt>
                <c:pt idx="1529">
                  <c:v>1364.5</c:v>
                </c:pt>
                <c:pt idx="1530">
                  <c:v>1365</c:v>
                </c:pt>
                <c:pt idx="1531">
                  <c:v>1365.5</c:v>
                </c:pt>
                <c:pt idx="1532">
                  <c:v>1366</c:v>
                </c:pt>
                <c:pt idx="1533">
                  <c:v>1366.5</c:v>
                </c:pt>
                <c:pt idx="1534">
                  <c:v>1367</c:v>
                </c:pt>
                <c:pt idx="1535">
                  <c:v>1367.5</c:v>
                </c:pt>
                <c:pt idx="1536">
                  <c:v>1368</c:v>
                </c:pt>
                <c:pt idx="1537">
                  <c:v>1368.5</c:v>
                </c:pt>
                <c:pt idx="1538">
                  <c:v>1369</c:v>
                </c:pt>
                <c:pt idx="1539">
                  <c:v>1369.5</c:v>
                </c:pt>
                <c:pt idx="1540">
                  <c:v>1370</c:v>
                </c:pt>
                <c:pt idx="1541">
                  <c:v>1370.5</c:v>
                </c:pt>
                <c:pt idx="1542">
                  <c:v>1371</c:v>
                </c:pt>
                <c:pt idx="1543">
                  <c:v>1371.5</c:v>
                </c:pt>
                <c:pt idx="1544">
                  <c:v>1372</c:v>
                </c:pt>
                <c:pt idx="1545">
                  <c:v>1372.5</c:v>
                </c:pt>
                <c:pt idx="1546">
                  <c:v>1373</c:v>
                </c:pt>
                <c:pt idx="1547">
                  <c:v>1373.5</c:v>
                </c:pt>
                <c:pt idx="1548">
                  <c:v>1374</c:v>
                </c:pt>
                <c:pt idx="1549">
                  <c:v>1374.5</c:v>
                </c:pt>
                <c:pt idx="1550">
                  <c:v>1375</c:v>
                </c:pt>
                <c:pt idx="1551">
                  <c:v>1375.5</c:v>
                </c:pt>
                <c:pt idx="1552">
                  <c:v>1376</c:v>
                </c:pt>
                <c:pt idx="1553">
                  <c:v>1376.5</c:v>
                </c:pt>
                <c:pt idx="1554">
                  <c:v>1377</c:v>
                </c:pt>
                <c:pt idx="1555">
                  <c:v>1377.5</c:v>
                </c:pt>
                <c:pt idx="1556">
                  <c:v>1378</c:v>
                </c:pt>
                <c:pt idx="1557">
                  <c:v>1378.5</c:v>
                </c:pt>
                <c:pt idx="1558">
                  <c:v>1379</c:v>
                </c:pt>
                <c:pt idx="1559">
                  <c:v>1379.5</c:v>
                </c:pt>
                <c:pt idx="1560">
                  <c:v>1380</c:v>
                </c:pt>
                <c:pt idx="1561">
                  <c:v>1380.5</c:v>
                </c:pt>
                <c:pt idx="1562">
                  <c:v>1381</c:v>
                </c:pt>
                <c:pt idx="1563">
                  <c:v>1381.5</c:v>
                </c:pt>
                <c:pt idx="1564">
                  <c:v>1382</c:v>
                </c:pt>
                <c:pt idx="1565">
                  <c:v>1382.5</c:v>
                </c:pt>
                <c:pt idx="1566">
                  <c:v>1383</c:v>
                </c:pt>
                <c:pt idx="1567">
                  <c:v>1383.5</c:v>
                </c:pt>
                <c:pt idx="1568">
                  <c:v>1384</c:v>
                </c:pt>
                <c:pt idx="1569">
                  <c:v>1384.5</c:v>
                </c:pt>
                <c:pt idx="1570">
                  <c:v>1385</c:v>
                </c:pt>
                <c:pt idx="1571">
                  <c:v>1385.5</c:v>
                </c:pt>
                <c:pt idx="1572">
                  <c:v>1386</c:v>
                </c:pt>
                <c:pt idx="1573">
                  <c:v>1386.5</c:v>
                </c:pt>
                <c:pt idx="1574">
                  <c:v>1387</c:v>
                </c:pt>
                <c:pt idx="1575">
                  <c:v>1387.5</c:v>
                </c:pt>
                <c:pt idx="1576">
                  <c:v>1388</c:v>
                </c:pt>
                <c:pt idx="1577">
                  <c:v>1388.5</c:v>
                </c:pt>
                <c:pt idx="1578">
                  <c:v>1389</c:v>
                </c:pt>
                <c:pt idx="1579">
                  <c:v>1389.5</c:v>
                </c:pt>
                <c:pt idx="1580">
                  <c:v>1390</c:v>
                </c:pt>
                <c:pt idx="1581">
                  <c:v>1390.5</c:v>
                </c:pt>
                <c:pt idx="1582">
                  <c:v>1391</c:v>
                </c:pt>
                <c:pt idx="1583">
                  <c:v>1391.5</c:v>
                </c:pt>
                <c:pt idx="1584">
                  <c:v>1392</c:v>
                </c:pt>
                <c:pt idx="1585">
                  <c:v>1392.5</c:v>
                </c:pt>
                <c:pt idx="1586">
                  <c:v>1393</c:v>
                </c:pt>
                <c:pt idx="1587">
                  <c:v>1393.5</c:v>
                </c:pt>
                <c:pt idx="1588">
                  <c:v>1394</c:v>
                </c:pt>
                <c:pt idx="1589">
                  <c:v>1394.5</c:v>
                </c:pt>
                <c:pt idx="1590">
                  <c:v>1395</c:v>
                </c:pt>
                <c:pt idx="1591">
                  <c:v>1395.5</c:v>
                </c:pt>
                <c:pt idx="1592">
                  <c:v>1396</c:v>
                </c:pt>
                <c:pt idx="1593">
                  <c:v>1396.5</c:v>
                </c:pt>
                <c:pt idx="1594">
                  <c:v>1397</c:v>
                </c:pt>
                <c:pt idx="1595">
                  <c:v>1397.5</c:v>
                </c:pt>
                <c:pt idx="1596">
                  <c:v>1398</c:v>
                </c:pt>
                <c:pt idx="1597">
                  <c:v>1398.5</c:v>
                </c:pt>
                <c:pt idx="1598">
                  <c:v>1399</c:v>
                </c:pt>
                <c:pt idx="1599">
                  <c:v>1399.5</c:v>
                </c:pt>
                <c:pt idx="1600">
                  <c:v>1400</c:v>
                </c:pt>
                <c:pt idx="1601">
                  <c:v>1400.5</c:v>
                </c:pt>
                <c:pt idx="1602">
                  <c:v>1401</c:v>
                </c:pt>
                <c:pt idx="1603">
                  <c:v>1401.5</c:v>
                </c:pt>
                <c:pt idx="1604">
                  <c:v>1402</c:v>
                </c:pt>
                <c:pt idx="1605">
                  <c:v>1402.5</c:v>
                </c:pt>
                <c:pt idx="1606">
                  <c:v>1403</c:v>
                </c:pt>
                <c:pt idx="1607">
                  <c:v>1403.5</c:v>
                </c:pt>
                <c:pt idx="1608">
                  <c:v>1404</c:v>
                </c:pt>
                <c:pt idx="1609">
                  <c:v>1404.5</c:v>
                </c:pt>
                <c:pt idx="1610">
                  <c:v>1405</c:v>
                </c:pt>
                <c:pt idx="1611">
                  <c:v>1405.5</c:v>
                </c:pt>
                <c:pt idx="1612">
                  <c:v>1406</c:v>
                </c:pt>
                <c:pt idx="1613">
                  <c:v>1406.5</c:v>
                </c:pt>
                <c:pt idx="1614">
                  <c:v>1407</c:v>
                </c:pt>
                <c:pt idx="1615">
                  <c:v>1407.5</c:v>
                </c:pt>
                <c:pt idx="1616">
                  <c:v>1408</c:v>
                </c:pt>
                <c:pt idx="1617">
                  <c:v>1408.5</c:v>
                </c:pt>
                <c:pt idx="1618">
                  <c:v>1409</c:v>
                </c:pt>
                <c:pt idx="1619">
                  <c:v>1409.5</c:v>
                </c:pt>
                <c:pt idx="1620">
                  <c:v>1410</c:v>
                </c:pt>
                <c:pt idx="1621">
                  <c:v>1410.5</c:v>
                </c:pt>
                <c:pt idx="1622">
                  <c:v>1411</c:v>
                </c:pt>
                <c:pt idx="1623">
                  <c:v>1411.5</c:v>
                </c:pt>
                <c:pt idx="1624">
                  <c:v>1412</c:v>
                </c:pt>
                <c:pt idx="1625">
                  <c:v>1412.5</c:v>
                </c:pt>
                <c:pt idx="1626">
                  <c:v>1413</c:v>
                </c:pt>
                <c:pt idx="1627">
                  <c:v>1413.5</c:v>
                </c:pt>
                <c:pt idx="1628">
                  <c:v>1414</c:v>
                </c:pt>
                <c:pt idx="1629">
                  <c:v>1414.5</c:v>
                </c:pt>
                <c:pt idx="1630">
                  <c:v>1415</c:v>
                </c:pt>
                <c:pt idx="1631">
                  <c:v>1415.5</c:v>
                </c:pt>
                <c:pt idx="1632">
                  <c:v>1416</c:v>
                </c:pt>
                <c:pt idx="1633">
                  <c:v>1416.5</c:v>
                </c:pt>
                <c:pt idx="1634">
                  <c:v>1417</c:v>
                </c:pt>
                <c:pt idx="1635">
                  <c:v>1417.5</c:v>
                </c:pt>
                <c:pt idx="1636">
                  <c:v>1418</c:v>
                </c:pt>
                <c:pt idx="1637">
                  <c:v>1418.5</c:v>
                </c:pt>
                <c:pt idx="1638">
                  <c:v>1419</c:v>
                </c:pt>
                <c:pt idx="1639">
                  <c:v>1419.5</c:v>
                </c:pt>
                <c:pt idx="1640">
                  <c:v>1420</c:v>
                </c:pt>
                <c:pt idx="1641">
                  <c:v>1420.5</c:v>
                </c:pt>
                <c:pt idx="1642">
                  <c:v>1421</c:v>
                </c:pt>
                <c:pt idx="1643">
                  <c:v>1421.5</c:v>
                </c:pt>
                <c:pt idx="1644">
                  <c:v>1422</c:v>
                </c:pt>
                <c:pt idx="1645">
                  <c:v>1422.5</c:v>
                </c:pt>
                <c:pt idx="1646">
                  <c:v>1423</c:v>
                </c:pt>
                <c:pt idx="1647">
                  <c:v>1423.5</c:v>
                </c:pt>
                <c:pt idx="1648">
                  <c:v>1424</c:v>
                </c:pt>
                <c:pt idx="1649">
                  <c:v>1424.5</c:v>
                </c:pt>
                <c:pt idx="1650">
                  <c:v>1425</c:v>
                </c:pt>
                <c:pt idx="1651">
                  <c:v>1425.5</c:v>
                </c:pt>
                <c:pt idx="1652">
                  <c:v>1426</c:v>
                </c:pt>
                <c:pt idx="1653">
                  <c:v>1426.5</c:v>
                </c:pt>
                <c:pt idx="1654">
                  <c:v>1427</c:v>
                </c:pt>
                <c:pt idx="1655">
                  <c:v>1427.5</c:v>
                </c:pt>
                <c:pt idx="1656">
                  <c:v>1428</c:v>
                </c:pt>
                <c:pt idx="1657">
                  <c:v>1428.5</c:v>
                </c:pt>
                <c:pt idx="1658">
                  <c:v>1429</c:v>
                </c:pt>
                <c:pt idx="1659">
                  <c:v>1429.5</c:v>
                </c:pt>
                <c:pt idx="1660">
                  <c:v>1430</c:v>
                </c:pt>
                <c:pt idx="1661">
                  <c:v>1430.5</c:v>
                </c:pt>
                <c:pt idx="1662">
                  <c:v>1431</c:v>
                </c:pt>
                <c:pt idx="1663">
                  <c:v>1431.5</c:v>
                </c:pt>
                <c:pt idx="1664">
                  <c:v>1432</c:v>
                </c:pt>
                <c:pt idx="1665">
                  <c:v>1432.5</c:v>
                </c:pt>
                <c:pt idx="1666">
                  <c:v>1433</c:v>
                </c:pt>
                <c:pt idx="1667">
                  <c:v>1433.5</c:v>
                </c:pt>
                <c:pt idx="1668">
                  <c:v>1434</c:v>
                </c:pt>
                <c:pt idx="1669">
                  <c:v>1434.5</c:v>
                </c:pt>
                <c:pt idx="1670">
                  <c:v>1435</c:v>
                </c:pt>
                <c:pt idx="1671">
                  <c:v>1435.5</c:v>
                </c:pt>
                <c:pt idx="1672">
                  <c:v>1436</c:v>
                </c:pt>
                <c:pt idx="1673">
                  <c:v>1436.5</c:v>
                </c:pt>
                <c:pt idx="1674">
                  <c:v>1437</c:v>
                </c:pt>
                <c:pt idx="1675">
                  <c:v>1437.5</c:v>
                </c:pt>
                <c:pt idx="1676">
                  <c:v>1438</c:v>
                </c:pt>
                <c:pt idx="1677">
                  <c:v>1438.5</c:v>
                </c:pt>
                <c:pt idx="1678">
                  <c:v>1439</c:v>
                </c:pt>
                <c:pt idx="1679">
                  <c:v>1439.5</c:v>
                </c:pt>
                <c:pt idx="1680">
                  <c:v>1440</c:v>
                </c:pt>
                <c:pt idx="1681">
                  <c:v>1440.5</c:v>
                </c:pt>
                <c:pt idx="1682">
                  <c:v>1441</c:v>
                </c:pt>
                <c:pt idx="1683">
                  <c:v>1441.5</c:v>
                </c:pt>
                <c:pt idx="1684">
                  <c:v>1442</c:v>
                </c:pt>
                <c:pt idx="1685">
                  <c:v>1442.5</c:v>
                </c:pt>
                <c:pt idx="1686">
                  <c:v>1443</c:v>
                </c:pt>
                <c:pt idx="1687">
                  <c:v>1443.5</c:v>
                </c:pt>
                <c:pt idx="1688">
                  <c:v>1444</c:v>
                </c:pt>
                <c:pt idx="1689">
                  <c:v>1444.5</c:v>
                </c:pt>
                <c:pt idx="1690">
                  <c:v>1445</c:v>
                </c:pt>
                <c:pt idx="1691">
                  <c:v>1445.5</c:v>
                </c:pt>
                <c:pt idx="1692">
                  <c:v>1446</c:v>
                </c:pt>
                <c:pt idx="1693">
                  <c:v>1446.5</c:v>
                </c:pt>
                <c:pt idx="1694">
                  <c:v>1447</c:v>
                </c:pt>
                <c:pt idx="1695">
                  <c:v>1447.5</c:v>
                </c:pt>
                <c:pt idx="1696">
                  <c:v>1448</c:v>
                </c:pt>
                <c:pt idx="1697">
                  <c:v>1448.5</c:v>
                </c:pt>
                <c:pt idx="1698">
                  <c:v>1449</c:v>
                </c:pt>
                <c:pt idx="1699">
                  <c:v>1449.5</c:v>
                </c:pt>
                <c:pt idx="1700">
                  <c:v>1450</c:v>
                </c:pt>
                <c:pt idx="1701">
                  <c:v>1450.5</c:v>
                </c:pt>
                <c:pt idx="1702">
                  <c:v>1451</c:v>
                </c:pt>
                <c:pt idx="1703">
                  <c:v>1451.5</c:v>
                </c:pt>
                <c:pt idx="1704">
                  <c:v>1452</c:v>
                </c:pt>
                <c:pt idx="1705">
                  <c:v>1452.5</c:v>
                </c:pt>
                <c:pt idx="1706">
                  <c:v>1453</c:v>
                </c:pt>
                <c:pt idx="1707">
                  <c:v>1453.5</c:v>
                </c:pt>
                <c:pt idx="1708">
                  <c:v>1454</c:v>
                </c:pt>
                <c:pt idx="1709">
                  <c:v>1454.5</c:v>
                </c:pt>
                <c:pt idx="1710">
                  <c:v>1455</c:v>
                </c:pt>
                <c:pt idx="1711">
                  <c:v>1455.5</c:v>
                </c:pt>
                <c:pt idx="1712">
                  <c:v>1456</c:v>
                </c:pt>
                <c:pt idx="1713">
                  <c:v>1456.5</c:v>
                </c:pt>
                <c:pt idx="1714">
                  <c:v>1457</c:v>
                </c:pt>
                <c:pt idx="1715">
                  <c:v>1457.5</c:v>
                </c:pt>
                <c:pt idx="1716">
                  <c:v>1458</c:v>
                </c:pt>
                <c:pt idx="1717">
                  <c:v>1458.5</c:v>
                </c:pt>
                <c:pt idx="1718">
                  <c:v>1459</c:v>
                </c:pt>
                <c:pt idx="1719">
                  <c:v>1459.5</c:v>
                </c:pt>
                <c:pt idx="1720">
                  <c:v>1460</c:v>
                </c:pt>
                <c:pt idx="1721">
                  <c:v>1460.5</c:v>
                </c:pt>
                <c:pt idx="1722">
                  <c:v>1461</c:v>
                </c:pt>
                <c:pt idx="1723">
                  <c:v>1461.5</c:v>
                </c:pt>
                <c:pt idx="1724">
                  <c:v>1462</c:v>
                </c:pt>
                <c:pt idx="1725">
                  <c:v>1462.5</c:v>
                </c:pt>
                <c:pt idx="1726">
                  <c:v>1463</c:v>
                </c:pt>
                <c:pt idx="1727">
                  <c:v>1463.5</c:v>
                </c:pt>
                <c:pt idx="1728">
                  <c:v>1464</c:v>
                </c:pt>
                <c:pt idx="1729">
                  <c:v>1464.5</c:v>
                </c:pt>
                <c:pt idx="1730">
                  <c:v>1465</c:v>
                </c:pt>
                <c:pt idx="1731">
                  <c:v>1465.5</c:v>
                </c:pt>
                <c:pt idx="1732">
                  <c:v>1466</c:v>
                </c:pt>
                <c:pt idx="1733">
                  <c:v>1466.5</c:v>
                </c:pt>
                <c:pt idx="1734">
                  <c:v>1467</c:v>
                </c:pt>
                <c:pt idx="1735">
                  <c:v>1467.5</c:v>
                </c:pt>
                <c:pt idx="1736">
                  <c:v>1468</c:v>
                </c:pt>
                <c:pt idx="1737">
                  <c:v>1468.5</c:v>
                </c:pt>
                <c:pt idx="1738">
                  <c:v>1469</c:v>
                </c:pt>
                <c:pt idx="1739">
                  <c:v>1469.5</c:v>
                </c:pt>
                <c:pt idx="1740">
                  <c:v>1470</c:v>
                </c:pt>
                <c:pt idx="1741">
                  <c:v>1470.5</c:v>
                </c:pt>
                <c:pt idx="1742">
                  <c:v>1471</c:v>
                </c:pt>
                <c:pt idx="1743">
                  <c:v>1471.5</c:v>
                </c:pt>
                <c:pt idx="1744">
                  <c:v>1472</c:v>
                </c:pt>
                <c:pt idx="1745">
                  <c:v>1472.5</c:v>
                </c:pt>
                <c:pt idx="1746">
                  <c:v>1473</c:v>
                </c:pt>
                <c:pt idx="1747">
                  <c:v>1473.5</c:v>
                </c:pt>
                <c:pt idx="1748">
                  <c:v>1474</c:v>
                </c:pt>
                <c:pt idx="1749">
                  <c:v>1474.5</c:v>
                </c:pt>
                <c:pt idx="1750">
                  <c:v>1475</c:v>
                </c:pt>
                <c:pt idx="1751">
                  <c:v>1475.5</c:v>
                </c:pt>
                <c:pt idx="1752">
                  <c:v>1476</c:v>
                </c:pt>
                <c:pt idx="1753">
                  <c:v>1476.5</c:v>
                </c:pt>
                <c:pt idx="1754">
                  <c:v>1477</c:v>
                </c:pt>
                <c:pt idx="1755">
                  <c:v>1477.5</c:v>
                </c:pt>
                <c:pt idx="1756">
                  <c:v>1478</c:v>
                </c:pt>
                <c:pt idx="1757">
                  <c:v>1478.5</c:v>
                </c:pt>
                <c:pt idx="1758">
                  <c:v>1479</c:v>
                </c:pt>
                <c:pt idx="1759">
                  <c:v>1479.5</c:v>
                </c:pt>
                <c:pt idx="1760">
                  <c:v>1480</c:v>
                </c:pt>
                <c:pt idx="1761">
                  <c:v>1480.5</c:v>
                </c:pt>
                <c:pt idx="1762">
                  <c:v>1481</c:v>
                </c:pt>
                <c:pt idx="1763">
                  <c:v>1481.5</c:v>
                </c:pt>
                <c:pt idx="1764">
                  <c:v>1482</c:v>
                </c:pt>
                <c:pt idx="1765">
                  <c:v>1482.5</c:v>
                </c:pt>
                <c:pt idx="1766">
                  <c:v>1483</c:v>
                </c:pt>
                <c:pt idx="1767">
                  <c:v>1483.5</c:v>
                </c:pt>
                <c:pt idx="1768">
                  <c:v>1484</c:v>
                </c:pt>
                <c:pt idx="1769">
                  <c:v>1484.5</c:v>
                </c:pt>
                <c:pt idx="1770">
                  <c:v>1485</c:v>
                </c:pt>
                <c:pt idx="1771">
                  <c:v>1485.5</c:v>
                </c:pt>
                <c:pt idx="1772">
                  <c:v>1486</c:v>
                </c:pt>
                <c:pt idx="1773">
                  <c:v>1486.5</c:v>
                </c:pt>
                <c:pt idx="1774">
                  <c:v>1487</c:v>
                </c:pt>
                <c:pt idx="1775">
                  <c:v>1487.5</c:v>
                </c:pt>
                <c:pt idx="1776">
                  <c:v>1488</c:v>
                </c:pt>
                <c:pt idx="1777">
                  <c:v>1488.5</c:v>
                </c:pt>
                <c:pt idx="1778">
                  <c:v>1489</c:v>
                </c:pt>
                <c:pt idx="1779">
                  <c:v>1489.5</c:v>
                </c:pt>
                <c:pt idx="1780">
                  <c:v>1490</c:v>
                </c:pt>
                <c:pt idx="1781">
                  <c:v>1490.5</c:v>
                </c:pt>
                <c:pt idx="1782">
                  <c:v>1491</c:v>
                </c:pt>
                <c:pt idx="1783">
                  <c:v>1491.5</c:v>
                </c:pt>
                <c:pt idx="1784">
                  <c:v>1492</c:v>
                </c:pt>
                <c:pt idx="1785">
                  <c:v>1492.5</c:v>
                </c:pt>
                <c:pt idx="1786">
                  <c:v>1493</c:v>
                </c:pt>
                <c:pt idx="1787">
                  <c:v>1493.5</c:v>
                </c:pt>
                <c:pt idx="1788">
                  <c:v>1494</c:v>
                </c:pt>
                <c:pt idx="1789">
                  <c:v>1494.5</c:v>
                </c:pt>
                <c:pt idx="1790">
                  <c:v>1495</c:v>
                </c:pt>
                <c:pt idx="1791">
                  <c:v>1495.5</c:v>
                </c:pt>
                <c:pt idx="1792">
                  <c:v>1496</c:v>
                </c:pt>
                <c:pt idx="1793">
                  <c:v>1496.5</c:v>
                </c:pt>
                <c:pt idx="1794">
                  <c:v>1497</c:v>
                </c:pt>
                <c:pt idx="1795">
                  <c:v>1497.5</c:v>
                </c:pt>
                <c:pt idx="1796">
                  <c:v>1498</c:v>
                </c:pt>
                <c:pt idx="1797">
                  <c:v>1498.5</c:v>
                </c:pt>
                <c:pt idx="1798">
                  <c:v>1499</c:v>
                </c:pt>
                <c:pt idx="1799">
                  <c:v>1499.5</c:v>
                </c:pt>
                <c:pt idx="1800">
                  <c:v>1500</c:v>
                </c:pt>
                <c:pt idx="1801">
                  <c:v>1500.5</c:v>
                </c:pt>
                <c:pt idx="1802">
                  <c:v>1501</c:v>
                </c:pt>
                <c:pt idx="1803">
                  <c:v>1501.5</c:v>
                </c:pt>
                <c:pt idx="1804">
                  <c:v>1502</c:v>
                </c:pt>
                <c:pt idx="1805">
                  <c:v>1502.5</c:v>
                </c:pt>
                <c:pt idx="1806">
                  <c:v>1503</c:v>
                </c:pt>
                <c:pt idx="1807">
                  <c:v>1503.5</c:v>
                </c:pt>
                <c:pt idx="1808">
                  <c:v>1504</c:v>
                </c:pt>
                <c:pt idx="1809">
                  <c:v>1504.5</c:v>
                </c:pt>
                <c:pt idx="1810">
                  <c:v>1505</c:v>
                </c:pt>
                <c:pt idx="1811">
                  <c:v>1505.5</c:v>
                </c:pt>
                <c:pt idx="1812">
                  <c:v>1506</c:v>
                </c:pt>
                <c:pt idx="1813">
                  <c:v>1506.5</c:v>
                </c:pt>
                <c:pt idx="1814">
                  <c:v>1507</c:v>
                </c:pt>
                <c:pt idx="1815">
                  <c:v>1507.5</c:v>
                </c:pt>
                <c:pt idx="1816">
                  <c:v>1508</c:v>
                </c:pt>
                <c:pt idx="1817">
                  <c:v>1508.5</c:v>
                </c:pt>
                <c:pt idx="1818">
                  <c:v>1509</c:v>
                </c:pt>
                <c:pt idx="1819">
                  <c:v>1509.5</c:v>
                </c:pt>
                <c:pt idx="1820">
                  <c:v>1510</c:v>
                </c:pt>
                <c:pt idx="1821">
                  <c:v>1510.5</c:v>
                </c:pt>
                <c:pt idx="1822">
                  <c:v>1511</c:v>
                </c:pt>
                <c:pt idx="1823">
                  <c:v>1511.5</c:v>
                </c:pt>
                <c:pt idx="1824">
                  <c:v>1512</c:v>
                </c:pt>
                <c:pt idx="1825">
                  <c:v>1512.5</c:v>
                </c:pt>
                <c:pt idx="1826">
                  <c:v>1513</c:v>
                </c:pt>
                <c:pt idx="1827">
                  <c:v>1513.5</c:v>
                </c:pt>
                <c:pt idx="1828">
                  <c:v>1514</c:v>
                </c:pt>
                <c:pt idx="1829">
                  <c:v>1514.5</c:v>
                </c:pt>
                <c:pt idx="1830">
                  <c:v>1515</c:v>
                </c:pt>
                <c:pt idx="1831">
                  <c:v>1515.5</c:v>
                </c:pt>
                <c:pt idx="1832">
                  <c:v>1516</c:v>
                </c:pt>
                <c:pt idx="1833">
                  <c:v>1516.5</c:v>
                </c:pt>
                <c:pt idx="1834">
                  <c:v>1517</c:v>
                </c:pt>
                <c:pt idx="1835">
                  <c:v>1517.5</c:v>
                </c:pt>
                <c:pt idx="1836">
                  <c:v>1518</c:v>
                </c:pt>
                <c:pt idx="1837">
                  <c:v>1518.5</c:v>
                </c:pt>
                <c:pt idx="1838">
                  <c:v>1519</c:v>
                </c:pt>
                <c:pt idx="1839">
                  <c:v>1519.5</c:v>
                </c:pt>
                <c:pt idx="1840">
                  <c:v>1520</c:v>
                </c:pt>
                <c:pt idx="1841">
                  <c:v>1520.5</c:v>
                </c:pt>
                <c:pt idx="1842">
                  <c:v>1521</c:v>
                </c:pt>
                <c:pt idx="1843">
                  <c:v>1521.5</c:v>
                </c:pt>
                <c:pt idx="1844">
                  <c:v>1522</c:v>
                </c:pt>
                <c:pt idx="1845">
                  <c:v>1522.5</c:v>
                </c:pt>
                <c:pt idx="1846">
                  <c:v>1523</c:v>
                </c:pt>
                <c:pt idx="1847">
                  <c:v>1523.5</c:v>
                </c:pt>
                <c:pt idx="1848">
                  <c:v>1524</c:v>
                </c:pt>
                <c:pt idx="1849">
                  <c:v>1524.5</c:v>
                </c:pt>
                <c:pt idx="1850">
                  <c:v>1525</c:v>
                </c:pt>
                <c:pt idx="1851">
                  <c:v>1525.5</c:v>
                </c:pt>
                <c:pt idx="1852">
                  <c:v>1526</c:v>
                </c:pt>
                <c:pt idx="1853">
                  <c:v>1526.5</c:v>
                </c:pt>
                <c:pt idx="1854">
                  <c:v>1527</c:v>
                </c:pt>
                <c:pt idx="1855">
                  <c:v>1527.5</c:v>
                </c:pt>
                <c:pt idx="1856">
                  <c:v>1528</c:v>
                </c:pt>
                <c:pt idx="1857">
                  <c:v>1528.5</c:v>
                </c:pt>
                <c:pt idx="1858">
                  <c:v>1529</c:v>
                </c:pt>
                <c:pt idx="1859">
                  <c:v>1529.5</c:v>
                </c:pt>
                <c:pt idx="1860">
                  <c:v>1530</c:v>
                </c:pt>
                <c:pt idx="1861">
                  <c:v>1530.5</c:v>
                </c:pt>
                <c:pt idx="1862">
                  <c:v>1531</c:v>
                </c:pt>
                <c:pt idx="1863">
                  <c:v>1531.5</c:v>
                </c:pt>
                <c:pt idx="1864">
                  <c:v>1532</c:v>
                </c:pt>
                <c:pt idx="1865">
                  <c:v>1532.5</c:v>
                </c:pt>
                <c:pt idx="1866">
                  <c:v>1533</c:v>
                </c:pt>
                <c:pt idx="1867">
                  <c:v>1533.5</c:v>
                </c:pt>
                <c:pt idx="1868">
                  <c:v>1534</c:v>
                </c:pt>
                <c:pt idx="1869">
                  <c:v>1534.5</c:v>
                </c:pt>
                <c:pt idx="1870">
                  <c:v>1535</c:v>
                </c:pt>
                <c:pt idx="1871">
                  <c:v>1535.5</c:v>
                </c:pt>
                <c:pt idx="1872">
                  <c:v>1536</c:v>
                </c:pt>
                <c:pt idx="1873">
                  <c:v>1536.5</c:v>
                </c:pt>
                <c:pt idx="1874">
                  <c:v>1537</c:v>
                </c:pt>
                <c:pt idx="1875">
                  <c:v>1537.5</c:v>
                </c:pt>
                <c:pt idx="1876">
                  <c:v>1538</c:v>
                </c:pt>
                <c:pt idx="1877">
                  <c:v>1538.5</c:v>
                </c:pt>
                <c:pt idx="1878">
                  <c:v>1539</c:v>
                </c:pt>
                <c:pt idx="1879">
                  <c:v>1539.5</c:v>
                </c:pt>
                <c:pt idx="1880">
                  <c:v>1540</c:v>
                </c:pt>
                <c:pt idx="1881">
                  <c:v>1540.5</c:v>
                </c:pt>
                <c:pt idx="1882">
                  <c:v>1541</c:v>
                </c:pt>
                <c:pt idx="1883">
                  <c:v>1541.5</c:v>
                </c:pt>
                <c:pt idx="1884">
                  <c:v>1542</c:v>
                </c:pt>
                <c:pt idx="1885">
                  <c:v>1542.5</c:v>
                </c:pt>
                <c:pt idx="1886">
                  <c:v>1543</c:v>
                </c:pt>
                <c:pt idx="1887">
                  <c:v>1543.5</c:v>
                </c:pt>
                <c:pt idx="1888">
                  <c:v>1544</c:v>
                </c:pt>
                <c:pt idx="1889">
                  <c:v>1544.5</c:v>
                </c:pt>
                <c:pt idx="1890">
                  <c:v>1545</c:v>
                </c:pt>
                <c:pt idx="1891">
                  <c:v>1545.5</c:v>
                </c:pt>
                <c:pt idx="1892">
                  <c:v>1546</c:v>
                </c:pt>
                <c:pt idx="1893">
                  <c:v>1546.5</c:v>
                </c:pt>
                <c:pt idx="1894">
                  <c:v>1547</c:v>
                </c:pt>
                <c:pt idx="1895">
                  <c:v>1547.5</c:v>
                </c:pt>
                <c:pt idx="1896">
                  <c:v>1548</c:v>
                </c:pt>
                <c:pt idx="1897">
                  <c:v>1548.5</c:v>
                </c:pt>
                <c:pt idx="1898">
                  <c:v>1549</c:v>
                </c:pt>
                <c:pt idx="1899">
                  <c:v>1549.5</c:v>
                </c:pt>
                <c:pt idx="1900">
                  <c:v>1550</c:v>
                </c:pt>
                <c:pt idx="1901">
                  <c:v>1550.5</c:v>
                </c:pt>
                <c:pt idx="1902">
                  <c:v>1551</c:v>
                </c:pt>
                <c:pt idx="1903">
                  <c:v>1551.5</c:v>
                </c:pt>
                <c:pt idx="1904">
                  <c:v>1552</c:v>
                </c:pt>
                <c:pt idx="1905">
                  <c:v>1552.5</c:v>
                </c:pt>
                <c:pt idx="1906">
                  <c:v>1553</c:v>
                </c:pt>
                <c:pt idx="1907">
                  <c:v>1553.5</c:v>
                </c:pt>
                <c:pt idx="1908">
                  <c:v>1554</c:v>
                </c:pt>
                <c:pt idx="1909">
                  <c:v>1554.5</c:v>
                </c:pt>
                <c:pt idx="1910">
                  <c:v>1555</c:v>
                </c:pt>
                <c:pt idx="1911">
                  <c:v>1555.5</c:v>
                </c:pt>
                <c:pt idx="1912">
                  <c:v>1556</c:v>
                </c:pt>
                <c:pt idx="1913">
                  <c:v>1556.5</c:v>
                </c:pt>
                <c:pt idx="1914">
                  <c:v>1557</c:v>
                </c:pt>
                <c:pt idx="1915">
                  <c:v>1557.5</c:v>
                </c:pt>
                <c:pt idx="1916">
                  <c:v>1558</c:v>
                </c:pt>
                <c:pt idx="1917">
                  <c:v>1558.5</c:v>
                </c:pt>
                <c:pt idx="1918">
                  <c:v>1559</c:v>
                </c:pt>
                <c:pt idx="1919">
                  <c:v>1559.5</c:v>
                </c:pt>
                <c:pt idx="1920">
                  <c:v>1560</c:v>
                </c:pt>
                <c:pt idx="1921">
                  <c:v>1560.5</c:v>
                </c:pt>
                <c:pt idx="1922">
                  <c:v>1561</c:v>
                </c:pt>
                <c:pt idx="1923">
                  <c:v>1561.5</c:v>
                </c:pt>
                <c:pt idx="1924">
                  <c:v>1562</c:v>
                </c:pt>
                <c:pt idx="1925">
                  <c:v>1562.5</c:v>
                </c:pt>
                <c:pt idx="1926">
                  <c:v>1563</c:v>
                </c:pt>
                <c:pt idx="1927">
                  <c:v>1563.5</c:v>
                </c:pt>
                <c:pt idx="1928">
                  <c:v>1564</c:v>
                </c:pt>
                <c:pt idx="1929">
                  <c:v>1564.5</c:v>
                </c:pt>
                <c:pt idx="1930">
                  <c:v>1565</c:v>
                </c:pt>
                <c:pt idx="1931">
                  <c:v>1565.5</c:v>
                </c:pt>
                <c:pt idx="1932">
                  <c:v>1566</c:v>
                </c:pt>
                <c:pt idx="1933">
                  <c:v>1566.5</c:v>
                </c:pt>
                <c:pt idx="1934">
                  <c:v>1567</c:v>
                </c:pt>
                <c:pt idx="1935">
                  <c:v>1567.5</c:v>
                </c:pt>
                <c:pt idx="1936">
                  <c:v>1568</c:v>
                </c:pt>
                <c:pt idx="1937">
                  <c:v>1568.5</c:v>
                </c:pt>
                <c:pt idx="1938">
                  <c:v>1569</c:v>
                </c:pt>
                <c:pt idx="1939">
                  <c:v>1569.5</c:v>
                </c:pt>
                <c:pt idx="1940">
                  <c:v>1570</c:v>
                </c:pt>
                <c:pt idx="1941">
                  <c:v>1570.5</c:v>
                </c:pt>
                <c:pt idx="1942">
                  <c:v>1571</c:v>
                </c:pt>
                <c:pt idx="1943">
                  <c:v>1571.5</c:v>
                </c:pt>
                <c:pt idx="1944">
                  <c:v>1572</c:v>
                </c:pt>
                <c:pt idx="1945">
                  <c:v>1572.5</c:v>
                </c:pt>
                <c:pt idx="1946">
                  <c:v>1573</c:v>
                </c:pt>
                <c:pt idx="1947">
                  <c:v>1573.5</c:v>
                </c:pt>
                <c:pt idx="1948">
                  <c:v>1574</c:v>
                </c:pt>
                <c:pt idx="1949">
                  <c:v>1574.5</c:v>
                </c:pt>
                <c:pt idx="1950">
                  <c:v>1575</c:v>
                </c:pt>
                <c:pt idx="1951">
                  <c:v>1575.5</c:v>
                </c:pt>
                <c:pt idx="1952">
                  <c:v>1576</c:v>
                </c:pt>
                <c:pt idx="1953">
                  <c:v>1576.5</c:v>
                </c:pt>
                <c:pt idx="1954">
                  <c:v>1577</c:v>
                </c:pt>
                <c:pt idx="1955">
                  <c:v>1577.5</c:v>
                </c:pt>
                <c:pt idx="1956">
                  <c:v>1578</c:v>
                </c:pt>
                <c:pt idx="1957">
                  <c:v>1578.5</c:v>
                </c:pt>
                <c:pt idx="1958">
                  <c:v>1579</c:v>
                </c:pt>
                <c:pt idx="1959">
                  <c:v>1579.5</c:v>
                </c:pt>
                <c:pt idx="1960">
                  <c:v>1580</c:v>
                </c:pt>
                <c:pt idx="1961">
                  <c:v>1580.5</c:v>
                </c:pt>
                <c:pt idx="1962">
                  <c:v>1581</c:v>
                </c:pt>
                <c:pt idx="1963">
                  <c:v>1581.5</c:v>
                </c:pt>
                <c:pt idx="1964">
                  <c:v>1582</c:v>
                </c:pt>
                <c:pt idx="1965">
                  <c:v>1582.5</c:v>
                </c:pt>
                <c:pt idx="1966">
                  <c:v>1583</c:v>
                </c:pt>
                <c:pt idx="1967">
                  <c:v>1583.5</c:v>
                </c:pt>
                <c:pt idx="1968">
                  <c:v>1584</c:v>
                </c:pt>
                <c:pt idx="1969">
                  <c:v>1584.5</c:v>
                </c:pt>
                <c:pt idx="1970">
                  <c:v>1585</c:v>
                </c:pt>
                <c:pt idx="1971">
                  <c:v>1585.5</c:v>
                </c:pt>
                <c:pt idx="1972">
                  <c:v>1586</c:v>
                </c:pt>
                <c:pt idx="1973">
                  <c:v>1586.5</c:v>
                </c:pt>
                <c:pt idx="1974">
                  <c:v>1587</c:v>
                </c:pt>
                <c:pt idx="1975">
                  <c:v>1587.5</c:v>
                </c:pt>
                <c:pt idx="1976">
                  <c:v>1588</c:v>
                </c:pt>
                <c:pt idx="1977">
                  <c:v>1588.5</c:v>
                </c:pt>
                <c:pt idx="1978">
                  <c:v>1589</c:v>
                </c:pt>
                <c:pt idx="1979">
                  <c:v>1589.5</c:v>
                </c:pt>
                <c:pt idx="1980">
                  <c:v>1590</c:v>
                </c:pt>
                <c:pt idx="1981">
                  <c:v>1590.5</c:v>
                </c:pt>
                <c:pt idx="1982">
                  <c:v>1591</c:v>
                </c:pt>
                <c:pt idx="1983">
                  <c:v>1591.5</c:v>
                </c:pt>
                <c:pt idx="1984">
                  <c:v>1592</c:v>
                </c:pt>
                <c:pt idx="1985">
                  <c:v>1592.5</c:v>
                </c:pt>
                <c:pt idx="1986">
                  <c:v>1593</c:v>
                </c:pt>
                <c:pt idx="1987">
                  <c:v>1593.5</c:v>
                </c:pt>
                <c:pt idx="1988">
                  <c:v>1594</c:v>
                </c:pt>
                <c:pt idx="1989">
                  <c:v>1594.5</c:v>
                </c:pt>
                <c:pt idx="1990">
                  <c:v>1595</c:v>
                </c:pt>
                <c:pt idx="1991">
                  <c:v>1595.5</c:v>
                </c:pt>
                <c:pt idx="1992">
                  <c:v>1596</c:v>
                </c:pt>
                <c:pt idx="1993">
                  <c:v>1596.5</c:v>
                </c:pt>
                <c:pt idx="1994">
                  <c:v>1597</c:v>
                </c:pt>
                <c:pt idx="1995">
                  <c:v>1597.5</c:v>
                </c:pt>
                <c:pt idx="1996">
                  <c:v>1598</c:v>
                </c:pt>
                <c:pt idx="1997">
                  <c:v>1598.5</c:v>
                </c:pt>
                <c:pt idx="1998">
                  <c:v>1599</c:v>
                </c:pt>
                <c:pt idx="1999">
                  <c:v>1599.5</c:v>
                </c:pt>
                <c:pt idx="2000">
                  <c:v>1600</c:v>
                </c:pt>
                <c:pt idx="2001">
                  <c:v>1600.5</c:v>
                </c:pt>
                <c:pt idx="2002">
                  <c:v>1601</c:v>
                </c:pt>
                <c:pt idx="2003">
                  <c:v>1601.5</c:v>
                </c:pt>
                <c:pt idx="2004">
                  <c:v>1602</c:v>
                </c:pt>
                <c:pt idx="2005">
                  <c:v>1602.5</c:v>
                </c:pt>
                <c:pt idx="2006">
                  <c:v>1603</c:v>
                </c:pt>
                <c:pt idx="2007">
                  <c:v>1603.5</c:v>
                </c:pt>
                <c:pt idx="2008">
                  <c:v>1604</c:v>
                </c:pt>
                <c:pt idx="2009">
                  <c:v>1604.5</c:v>
                </c:pt>
                <c:pt idx="2010">
                  <c:v>1605</c:v>
                </c:pt>
                <c:pt idx="2011">
                  <c:v>1605.5</c:v>
                </c:pt>
                <c:pt idx="2012">
                  <c:v>1606</c:v>
                </c:pt>
                <c:pt idx="2013">
                  <c:v>1606.5</c:v>
                </c:pt>
                <c:pt idx="2014">
                  <c:v>1607</c:v>
                </c:pt>
                <c:pt idx="2015">
                  <c:v>1607.5</c:v>
                </c:pt>
                <c:pt idx="2016">
                  <c:v>1608</c:v>
                </c:pt>
                <c:pt idx="2017">
                  <c:v>1608.5</c:v>
                </c:pt>
                <c:pt idx="2018">
                  <c:v>1609</c:v>
                </c:pt>
                <c:pt idx="2019">
                  <c:v>1609.5</c:v>
                </c:pt>
                <c:pt idx="2020">
                  <c:v>1610</c:v>
                </c:pt>
                <c:pt idx="2021">
                  <c:v>1610.5</c:v>
                </c:pt>
                <c:pt idx="2022">
                  <c:v>1611</c:v>
                </c:pt>
                <c:pt idx="2023">
                  <c:v>1611.5</c:v>
                </c:pt>
                <c:pt idx="2024">
                  <c:v>1612</c:v>
                </c:pt>
                <c:pt idx="2025">
                  <c:v>1612.5</c:v>
                </c:pt>
                <c:pt idx="2026">
                  <c:v>1613</c:v>
                </c:pt>
                <c:pt idx="2027">
                  <c:v>1613.5</c:v>
                </c:pt>
                <c:pt idx="2028">
                  <c:v>1614</c:v>
                </c:pt>
                <c:pt idx="2029">
                  <c:v>1614.5</c:v>
                </c:pt>
                <c:pt idx="2030">
                  <c:v>1615</c:v>
                </c:pt>
                <c:pt idx="2031">
                  <c:v>1615.5</c:v>
                </c:pt>
                <c:pt idx="2032">
                  <c:v>1616</c:v>
                </c:pt>
                <c:pt idx="2033">
                  <c:v>1616.5</c:v>
                </c:pt>
                <c:pt idx="2034">
                  <c:v>1617</c:v>
                </c:pt>
                <c:pt idx="2035">
                  <c:v>1617.5</c:v>
                </c:pt>
                <c:pt idx="2036">
                  <c:v>1618</c:v>
                </c:pt>
                <c:pt idx="2037">
                  <c:v>1618.5</c:v>
                </c:pt>
                <c:pt idx="2038">
                  <c:v>1619</c:v>
                </c:pt>
                <c:pt idx="2039">
                  <c:v>1619.5</c:v>
                </c:pt>
                <c:pt idx="2040">
                  <c:v>1620</c:v>
                </c:pt>
                <c:pt idx="2041">
                  <c:v>1620.5</c:v>
                </c:pt>
                <c:pt idx="2042">
                  <c:v>1621</c:v>
                </c:pt>
                <c:pt idx="2043">
                  <c:v>1621.5</c:v>
                </c:pt>
                <c:pt idx="2044">
                  <c:v>1622</c:v>
                </c:pt>
                <c:pt idx="2045">
                  <c:v>1622.5</c:v>
                </c:pt>
                <c:pt idx="2046">
                  <c:v>1623</c:v>
                </c:pt>
                <c:pt idx="2047">
                  <c:v>1623.5</c:v>
                </c:pt>
                <c:pt idx="2048">
                  <c:v>1624</c:v>
                </c:pt>
                <c:pt idx="2049">
                  <c:v>1624.5</c:v>
                </c:pt>
                <c:pt idx="2050">
                  <c:v>1625</c:v>
                </c:pt>
                <c:pt idx="2051">
                  <c:v>1625.5</c:v>
                </c:pt>
                <c:pt idx="2052">
                  <c:v>1626</c:v>
                </c:pt>
                <c:pt idx="2053">
                  <c:v>1626.5</c:v>
                </c:pt>
                <c:pt idx="2054">
                  <c:v>1627</c:v>
                </c:pt>
                <c:pt idx="2055">
                  <c:v>1627.5</c:v>
                </c:pt>
                <c:pt idx="2056">
                  <c:v>1628</c:v>
                </c:pt>
                <c:pt idx="2057">
                  <c:v>1628.5</c:v>
                </c:pt>
                <c:pt idx="2058">
                  <c:v>1629</c:v>
                </c:pt>
                <c:pt idx="2059">
                  <c:v>1629.5</c:v>
                </c:pt>
                <c:pt idx="2060">
                  <c:v>1630</c:v>
                </c:pt>
                <c:pt idx="2061">
                  <c:v>1630.5</c:v>
                </c:pt>
                <c:pt idx="2062">
                  <c:v>1631</c:v>
                </c:pt>
                <c:pt idx="2063">
                  <c:v>1631.5</c:v>
                </c:pt>
                <c:pt idx="2064">
                  <c:v>1632</c:v>
                </c:pt>
                <c:pt idx="2065">
                  <c:v>1632.5</c:v>
                </c:pt>
                <c:pt idx="2066">
                  <c:v>1633</c:v>
                </c:pt>
                <c:pt idx="2067">
                  <c:v>1633.5</c:v>
                </c:pt>
                <c:pt idx="2068">
                  <c:v>1634</c:v>
                </c:pt>
                <c:pt idx="2069">
                  <c:v>1634.5</c:v>
                </c:pt>
                <c:pt idx="2070">
                  <c:v>1635</c:v>
                </c:pt>
                <c:pt idx="2071">
                  <c:v>1635.5</c:v>
                </c:pt>
                <c:pt idx="2072">
                  <c:v>1636</c:v>
                </c:pt>
                <c:pt idx="2073">
                  <c:v>1636.5</c:v>
                </c:pt>
                <c:pt idx="2074">
                  <c:v>1637</c:v>
                </c:pt>
                <c:pt idx="2075">
                  <c:v>1637.5</c:v>
                </c:pt>
                <c:pt idx="2076">
                  <c:v>1638</c:v>
                </c:pt>
                <c:pt idx="2077">
                  <c:v>1638.5</c:v>
                </c:pt>
                <c:pt idx="2078">
                  <c:v>1639</c:v>
                </c:pt>
                <c:pt idx="2079">
                  <c:v>1639.5</c:v>
                </c:pt>
                <c:pt idx="2080">
                  <c:v>1640</c:v>
                </c:pt>
                <c:pt idx="2081">
                  <c:v>1640.5</c:v>
                </c:pt>
                <c:pt idx="2082">
                  <c:v>1641</c:v>
                </c:pt>
                <c:pt idx="2083">
                  <c:v>1641.5</c:v>
                </c:pt>
                <c:pt idx="2084">
                  <c:v>1642</c:v>
                </c:pt>
                <c:pt idx="2085">
                  <c:v>1642.5</c:v>
                </c:pt>
                <c:pt idx="2086">
                  <c:v>1643</c:v>
                </c:pt>
                <c:pt idx="2087">
                  <c:v>1643.5</c:v>
                </c:pt>
                <c:pt idx="2088">
                  <c:v>1644</c:v>
                </c:pt>
                <c:pt idx="2089">
                  <c:v>1644.5</c:v>
                </c:pt>
                <c:pt idx="2090">
                  <c:v>1645</c:v>
                </c:pt>
                <c:pt idx="2091">
                  <c:v>1645.5</c:v>
                </c:pt>
                <c:pt idx="2092">
                  <c:v>1646</c:v>
                </c:pt>
                <c:pt idx="2093">
                  <c:v>1646.5</c:v>
                </c:pt>
                <c:pt idx="2094">
                  <c:v>1647</c:v>
                </c:pt>
                <c:pt idx="2095">
                  <c:v>1647.5</c:v>
                </c:pt>
                <c:pt idx="2096">
                  <c:v>1648</c:v>
                </c:pt>
                <c:pt idx="2097">
                  <c:v>1648.5</c:v>
                </c:pt>
                <c:pt idx="2098">
                  <c:v>1649</c:v>
                </c:pt>
                <c:pt idx="2099">
                  <c:v>1649.5</c:v>
                </c:pt>
                <c:pt idx="2100">
                  <c:v>1650</c:v>
                </c:pt>
                <c:pt idx="2101">
                  <c:v>1650.5</c:v>
                </c:pt>
                <c:pt idx="2102">
                  <c:v>1651</c:v>
                </c:pt>
                <c:pt idx="2103">
                  <c:v>1651.5</c:v>
                </c:pt>
                <c:pt idx="2104">
                  <c:v>1652</c:v>
                </c:pt>
                <c:pt idx="2105">
                  <c:v>1652.5</c:v>
                </c:pt>
                <c:pt idx="2106">
                  <c:v>1653</c:v>
                </c:pt>
                <c:pt idx="2107">
                  <c:v>1653.5</c:v>
                </c:pt>
                <c:pt idx="2108">
                  <c:v>1654</c:v>
                </c:pt>
                <c:pt idx="2109">
                  <c:v>1654.5</c:v>
                </c:pt>
                <c:pt idx="2110">
                  <c:v>1655</c:v>
                </c:pt>
                <c:pt idx="2111">
                  <c:v>1655.5</c:v>
                </c:pt>
                <c:pt idx="2112">
                  <c:v>1656</c:v>
                </c:pt>
                <c:pt idx="2113">
                  <c:v>1656.5</c:v>
                </c:pt>
                <c:pt idx="2114">
                  <c:v>1657</c:v>
                </c:pt>
                <c:pt idx="2115">
                  <c:v>1657.5</c:v>
                </c:pt>
                <c:pt idx="2116">
                  <c:v>1658</c:v>
                </c:pt>
                <c:pt idx="2117">
                  <c:v>1658.5</c:v>
                </c:pt>
                <c:pt idx="2118">
                  <c:v>1659</c:v>
                </c:pt>
                <c:pt idx="2119">
                  <c:v>1659.5</c:v>
                </c:pt>
                <c:pt idx="2120">
                  <c:v>1660</c:v>
                </c:pt>
                <c:pt idx="2121">
                  <c:v>1660.5</c:v>
                </c:pt>
                <c:pt idx="2122">
                  <c:v>1661</c:v>
                </c:pt>
                <c:pt idx="2123">
                  <c:v>1661.5</c:v>
                </c:pt>
                <c:pt idx="2124">
                  <c:v>1662</c:v>
                </c:pt>
                <c:pt idx="2125">
                  <c:v>1662.5</c:v>
                </c:pt>
                <c:pt idx="2126">
                  <c:v>1663</c:v>
                </c:pt>
                <c:pt idx="2127">
                  <c:v>1663.5</c:v>
                </c:pt>
                <c:pt idx="2128">
                  <c:v>1664</c:v>
                </c:pt>
                <c:pt idx="2129">
                  <c:v>1664.5</c:v>
                </c:pt>
                <c:pt idx="2130">
                  <c:v>1665</c:v>
                </c:pt>
                <c:pt idx="2131">
                  <c:v>1665.5</c:v>
                </c:pt>
                <c:pt idx="2132">
                  <c:v>1666</c:v>
                </c:pt>
                <c:pt idx="2133">
                  <c:v>1666.5</c:v>
                </c:pt>
                <c:pt idx="2134">
                  <c:v>1667</c:v>
                </c:pt>
                <c:pt idx="2135">
                  <c:v>1667.5</c:v>
                </c:pt>
                <c:pt idx="2136">
                  <c:v>1668</c:v>
                </c:pt>
                <c:pt idx="2137">
                  <c:v>1668.5</c:v>
                </c:pt>
                <c:pt idx="2138">
                  <c:v>1669</c:v>
                </c:pt>
                <c:pt idx="2139">
                  <c:v>1669.5</c:v>
                </c:pt>
                <c:pt idx="2140">
                  <c:v>1670</c:v>
                </c:pt>
                <c:pt idx="2141">
                  <c:v>1670.5</c:v>
                </c:pt>
                <c:pt idx="2142">
                  <c:v>1671</c:v>
                </c:pt>
                <c:pt idx="2143">
                  <c:v>1671.5</c:v>
                </c:pt>
                <c:pt idx="2144">
                  <c:v>1672</c:v>
                </c:pt>
                <c:pt idx="2145">
                  <c:v>1672.5</c:v>
                </c:pt>
                <c:pt idx="2146">
                  <c:v>1673</c:v>
                </c:pt>
                <c:pt idx="2147">
                  <c:v>1673.5</c:v>
                </c:pt>
                <c:pt idx="2148">
                  <c:v>1674</c:v>
                </c:pt>
                <c:pt idx="2149">
                  <c:v>1674.5</c:v>
                </c:pt>
                <c:pt idx="2150">
                  <c:v>1675</c:v>
                </c:pt>
                <c:pt idx="2151">
                  <c:v>1675.5</c:v>
                </c:pt>
                <c:pt idx="2152">
                  <c:v>1676</c:v>
                </c:pt>
                <c:pt idx="2153">
                  <c:v>1676.5</c:v>
                </c:pt>
                <c:pt idx="2154">
                  <c:v>1677</c:v>
                </c:pt>
                <c:pt idx="2155">
                  <c:v>1677.5</c:v>
                </c:pt>
                <c:pt idx="2156">
                  <c:v>1678</c:v>
                </c:pt>
                <c:pt idx="2157">
                  <c:v>1678.5</c:v>
                </c:pt>
                <c:pt idx="2158">
                  <c:v>1679</c:v>
                </c:pt>
                <c:pt idx="2159">
                  <c:v>1679.5</c:v>
                </c:pt>
                <c:pt idx="2160">
                  <c:v>1680</c:v>
                </c:pt>
                <c:pt idx="2161">
                  <c:v>1680.5</c:v>
                </c:pt>
                <c:pt idx="2162">
                  <c:v>1681</c:v>
                </c:pt>
                <c:pt idx="2163">
                  <c:v>1681.5</c:v>
                </c:pt>
                <c:pt idx="2164">
                  <c:v>1682</c:v>
                </c:pt>
                <c:pt idx="2165">
                  <c:v>1682.5</c:v>
                </c:pt>
                <c:pt idx="2166">
                  <c:v>1683</c:v>
                </c:pt>
                <c:pt idx="2167">
                  <c:v>1683.5</c:v>
                </c:pt>
                <c:pt idx="2168">
                  <c:v>1684</c:v>
                </c:pt>
                <c:pt idx="2169">
                  <c:v>1684.5</c:v>
                </c:pt>
                <c:pt idx="2170">
                  <c:v>1685</c:v>
                </c:pt>
                <c:pt idx="2171">
                  <c:v>1685.5</c:v>
                </c:pt>
                <c:pt idx="2172">
                  <c:v>1686</c:v>
                </c:pt>
                <c:pt idx="2173">
                  <c:v>1686.5</c:v>
                </c:pt>
                <c:pt idx="2174">
                  <c:v>1687</c:v>
                </c:pt>
                <c:pt idx="2175">
                  <c:v>1687.5</c:v>
                </c:pt>
                <c:pt idx="2176">
                  <c:v>1688</c:v>
                </c:pt>
                <c:pt idx="2177">
                  <c:v>1688.5</c:v>
                </c:pt>
                <c:pt idx="2178">
                  <c:v>1689</c:v>
                </c:pt>
                <c:pt idx="2179">
                  <c:v>1689.5</c:v>
                </c:pt>
                <c:pt idx="2180">
                  <c:v>1690</c:v>
                </c:pt>
                <c:pt idx="2181">
                  <c:v>1690.5</c:v>
                </c:pt>
                <c:pt idx="2182">
                  <c:v>1691</c:v>
                </c:pt>
                <c:pt idx="2183">
                  <c:v>1691.5</c:v>
                </c:pt>
                <c:pt idx="2184">
                  <c:v>1692</c:v>
                </c:pt>
                <c:pt idx="2185">
                  <c:v>1692.5</c:v>
                </c:pt>
                <c:pt idx="2186">
                  <c:v>1693</c:v>
                </c:pt>
                <c:pt idx="2187">
                  <c:v>1693.5</c:v>
                </c:pt>
                <c:pt idx="2188">
                  <c:v>1694</c:v>
                </c:pt>
                <c:pt idx="2189">
                  <c:v>1694.5</c:v>
                </c:pt>
                <c:pt idx="2190">
                  <c:v>1695</c:v>
                </c:pt>
                <c:pt idx="2191">
                  <c:v>1695.5</c:v>
                </c:pt>
                <c:pt idx="2192">
                  <c:v>1696</c:v>
                </c:pt>
                <c:pt idx="2193">
                  <c:v>1696.5</c:v>
                </c:pt>
                <c:pt idx="2194">
                  <c:v>1697</c:v>
                </c:pt>
                <c:pt idx="2195">
                  <c:v>1697.5</c:v>
                </c:pt>
                <c:pt idx="2196">
                  <c:v>1698</c:v>
                </c:pt>
                <c:pt idx="2197">
                  <c:v>1698.5</c:v>
                </c:pt>
                <c:pt idx="2198">
                  <c:v>1699</c:v>
                </c:pt>
                <c:pt idx="2199">
                  <c:v>1699.5</c:v>
                </c:pt>
                <c:pt idx="2200">
                  <c:v>1700</c:v>
                </c:pt>
                <c:pt idx="2201">
                  <c:v>1700.5</c:v>
                </c:pt>
                <c:pt idx="2202">
                  <c:v>1701</c:v>
                </c:pt>
                <c:pt idx="2203">
                  <c:v>1701.5</c:v>
                </c:pt>
                <c:pt idx="2204">
                  <c:v>1702</c:v>
                </c:pt>
                <c:pt idx="2205">
                  <c:v>1702.5</c:v>
                </c:pt>
                <c:pt idx="2206">
                  <c:v>1703</c:v>
                </c:pt>
                <c:pt idx="2207">
                  <c:v>1703.5</c:v>
                </c:pt>
                <c:pt idx="2208">
                  <c:v>1704</c:v>
                </c:pt>
                <c:pt idx="2209">
                  <c:v>1704.5</c:v>
                </c:pt>
                <c:pt idx="2210">
                  <c:v>1705</c:v>
                </c:pt>
                <c:pt idx="2211">
                  <c:v>1705.5</c:v>
                </c:pt>
                <c:pt idx="2212">
                  <c:v>1706</c:v>
                </c:pt>
                <c:pt idx="2213">
                  <c:v>1706.5</c:v>
                </c:pt>
                <c:pt idx="2214">
                  <c:v>1707</c:v>
                </c:pt>
                <c:pt idx="2215">
                  <c:v>1707.5</c:v>
                </c:pt>
                <c:pt idx="2216">
                  <c:v>1708</c:v>
                </c:pt>
                <c:pt idx="2217">
                  <c:v>1708.5</c:v>
                </c:pt>
                <c:pt idx="2218">
                  <c:v>1709</c:v>
                </c:pt>
                <c:pt idx="2219">
                  <c:v>1709.5</c:v>
                </c:pt>
                <c:pt idx="2220">
                  <c:v>1710</c:v>
                </c:pt>
                <c:pt idx="2221">
                  <c:v>1710.5</c:v>
                </c:pt>
                <c:pt idx="2222">
                  <c:v>1711</c:v>
                </c:pt>
                <c:pt idx="2223">
                  <c:v>1711.5</c:v>
                </c:pt>
                <c:pt idx="2224">
                  <c:v>1712</c:v>
                </c:pt>
                <c:pt idx="2225">
                  <c:v>1712.5</c:v>
                </c:pt>
                <c:pt idx="2226">
                  <c:v>1713</c:v>
                </c:pt>
                <c:pt idx="2227">
                  <c:v>1713.5</c:v>
                </c:pt>
                <c:pt idx="2228">
                  <c:v>1714</c:v>
                </c:pt>
                <c:pt idx="2229">
                  <c:v>1714.5</c:v>
                </c:pt>
                <c:pt idx="2230">
                  <c:v>1715</c:v>
                </c:pt>
                <c:pt idx="2231">
                  <c:v>1715.5</c:v>
                </c:pt>
                <c:pt idx="2232">
                  <c:v>1716</c:v>
                </c:pt>
                <c:pt idx="2233">
                  <c:v>1716.5</c:v>
                </c:pt>
                <c:pt idx="2234">
                  <c:v>1717</c:v>
                </c:pt>
                <c:pt idx="2235">
                  <c:v>1717.5</c:v>
                </c:pt>
                <c:pt idx="2236">
                  <c:v>1718</c:v>
                </c:pt>
                <c:pt idx="2237">
                  <c:v>1718.5</c:v>
                </c:pt>
                <c:pt idx="2238">
                  <c:v>1719</c:v>
                </c:pt>
                <c:pt idx="2239">
                  <c:v>1719.5</c:v>
                </c:pt>
                <c:pt idx="2240">
                  <c:v>1720</c:v>
                </c:pt>
                <c:pt idx="2241">
                  <c:v>1720.5</c:v>
                </c:pt>
                <c:pt idx="2242">
                  <c:v>1721</c:v>
                </c:pt>
                <c:pt idx="2243">
                  <c:v>1721.5</c:v>
                </c:pt>
                <c:pt idx="2244">
                  <c:v>1722</c:v>
                </c:pt>
                <c:pt idx="2245">
                  <c:v>1722.5</c:v>
                </c:pt>
                <c:pt idx="2246">
                  <c:v>1723</c:v>
                </c:pt>
                <c:pt idx="2247">
                  <c:v>1723.5</c:v>
                </c:pt>
                <c:pt idx="2248">
                  <c:v>1724</c:v>
                </c:pt>
                <c:pt idx="2249">
                  <c:v>1724.5</c:v>
                </c:pt>
                <c:pt idx="2250">
                  <c:v>1725</c:v>
                </c:pt>
                <c:pt idx="2251">
                  <c:v>1725.5</c:v>
                </c:pt>
                <c:pt idx="2252">
                  <c:v>1726</c:v>
                </c:pt>
                <c:pt idx="2253">
                  <c:v>1726.5</c:v>
                </c:pt>
                <c:pt idx="2254">
                  <c:v>1727</c:v>
                </c:pt>
                <c:pt idx="2255">
                  <c:v>1727.5</c:v>
                </c:pt>
                <c:pt idx="2256">
                  <c:v>1728</c:v>
                </c:pt>
                <c:pt idx="2257">
                  <c:v>1728.5</c:v>
                </c:pt>
                <c:pt idx="2258">
                  <c:v>1729</c:v>
                </c:pt>
                <c:pt idx="2259">
                  <c:v>1729.5</c:v>
                </c:pt>
                <c:pt idx="2260">
                  <c:v>1730</c:v>
                </c:pt>
                <c:pt idx="2261">
                  <c:v>1730.5</c:v>
                </c:pt>
                <c:pt idx="2262">
                  <c:v>1731</c:v>
                </c:pt>
                <c:pt idx="2263">
                  <c:v>1731.5</c:v>
                </c:pt>
                <c:pt idx="2264">
                  <c:v>1732</c:v>
                </c:pt>
                <c:pt idx="2265">
                  <c:v>1732.5</c:v>
                </c:pt>
                <c:pt idx="2266">
                  <c:v>1733</c:v>
                </c:pt>
                <c:pt idx="2267">
                  <c:v>1733.5</c:v>
                </c:pt>
                <c:pt idx="2268">
                  <c:v>1734</c:v>
                </c:pt>
                <c:pt idx="2269">
                  <c:v>1734.5</c:v>
                </c:pt>
                <c:pt idx="2270">
                  <c:v>1735</c:v>
                </c:pt>
                <c:pt idx="2271">
                  <c:v>1735.5</c:v>
                </c:pt>
                <c:pt idx="2272">
                  <c:v>1736</c:v>
                </c:pt>
                <c:pt idx="2273">
                  <c:v>1736.5</c:v>
                </c:pt>
                <c:pt idx="2274">
                  <c:v>1737</c:v>
                </c:pt>
                <c:pt idx="2275">
                  <c:v>1737.5</c:v>
                </c:pt>
                <c:pt idx="2276">
                  <c:v>1738</c:v>
                </c:pt>
                <c:pt idx="2277">
                  <c:v>1738.5</c:v>
                </c:pt>
                <c:pt idx="2278">
                  <c:v>1739</c:v>
                </c:pt>
                <c:pt idx="2279">
                  <c:v>1739.5</c:v>
                </c:pt>
                <c:pt idx="2280">
                  <c:v>1740</c:v>
                </c:pt>
                <c:pt idx="2281">
                  <c:v>1740.5</c:v>
                </c:pt>
                <c:pt idx="2282">
                  <c:v>1741</c:v>
                </c:pt>
                <c:pt idx="2283">
                  <c:v>1741.5</c:v>
                </c:pt>
                <c:pt idx="2284">
                  <c:v>1742</c:v>
                </c:pt>
                <c:pt idx="2285">
                  <c:v>1742.5</c:v>
                </c:pt>
                <c:pt idx="2286">
                  <c:v>1743</c:v>
                </c:pt>
                <c:pt idx="2287">
                  <c:v>1743.5</c:v>
                </c:pt>
                <c:pt idx="2288">
                  <c:v>1744</c:v>
                </c:pt>
                <c:pt idx="2289">
                  <c:v>1744.5</c:v>
                </c:pt>
                <c:pt idx="2290">
                  <c:v>1745</c:v>
                </c:pt>
                <c:pt idx="2291">
                  <c:v>1745.5</c:v>
                </c:pt>
                <c:pt idx="2292">
                  <c:v>1746</c:v>
                </c:pt>
                <c:pt idx="2293">
                  <c:v>1746.5</c:v>
                </c:pt>
                <c:pt idx="2294">
                  <c:v>1747</c:v>
                </c:pt>
                <c:pt idx="2295">
                  <c:v>1747.5</c:v>
                </c:pt>
                <c:pt idx="2296">
                  <c:v>1748</c:v>
                </c:pt>
                <c:pt idx="2297">
                  <c:v>1748.5</c:v>
                </c:pt>
                <c:pt idx="2298">
                  <c:v>1749</c:v>
                </c:pt>
                <c:pt idx="2299">
                  <c:v>1749.5</c:v>
                </c:pt>
                <c:pt idx="2300">
                  <c:v>1750</c:v>
                </c:pt>
                <c:pt idx="2301">
                  <c:v>1750.5</c:v>
                </c:pt>
                <c:pt idx="2302">
                  <c:v>1751</c:v>
                </c:pt>
                <c:pt idx="2303">
                  <c:v>1751.5</c:v>
                </c:pt>
                <c:pt idx="2304">
                  <c:v>1752</c:v>
                </c:pt>
                <c:pt idx="2305">
                  <c:v>1752.5</c:v>
                </c:pt>
                <c:pt idx="2306">
                  <c:v>1753</c:v>
                </c:pt>
                <c:pt idx="2307">
                  <c:v>1753.5</c:v>
                </c:pt>
                <c:pt idx="2308">
                  <c:v>1754</c:v>
                </c:pt>
                <c:pt idx="2309">
                  <c:v>1754.5</c:v>
                </c:pt>
                <c:pt idx="2310">
                  <c:v>1755</c:v>
                </c:pt>
                <c:pt idx="2311">
                  <c:v>1755.5</c:v>
                </c:pt>
                <c:pt idx="2312">
                  <c:v>1756</c:v>
                </c:pt>
                <c:pt idx="2313">
                  <c:v>1756.5</c:v>
                </c:pt>
                <c:pt idx="2314">
                  <c:v>1757</c:v>
                </c:pt>
                <c:pt idx="2315">
                  <c:v>1757.5</c:v>
                </c:pt>
                <c:pt idx="2316">
                  <c:v>1758</c:v>
                </c:pt>
                <c:pt idx="2317">
                  <c:v>1758.5</c:v>
                </c:pt>
                <c:pt idx="2318">
                  <c:v>1759</c:v>
                </c:pt>
                <c:pt idx="2319">
                  <c:v>1759.5</c:v>
                </c:pt>
                <c:pt idx="2320">
                  <c:v>1760</c:v>
                </c:pt>
                <c:pt idx="2321">
                  <c:v>1760.5</c:v>
                </c:pt>
                <c:pt idx="2322">
                  <c:v>1761</c:v>
                </c:pt>
                <c:pt idx="2323">
                  <c:v>1761.5</c:v>
                </c:pt>
                <c:pt idx="2324">
                  <c:v>1762</c:v>
                </c:pt>
                <c:pt idx="2325">
                  <c:v>1762.5</c:v>
                </c:pt>
                <c:pt idx="2326">
                  <c:v>1763</c:v>
                </c:pt>
                <c:pt idx="2327">
                  <c:v>1763.5</c:v>
                </c:pt>
                <c:pt idx="2328">
                  <c:v>1764</c:v>
                </c:pt>
                <c:pt idx="2329">
                  <c:v>1764.5</c:v>
                </c:pt>
                <c:pt idx="2330">
                  <c:v>1765</c:v>
                </c:pt>
                <c:pt idx="2331">
                  <c:v>1765.5</c:v>
                </c:pt>
                <c:pt idx="2332">
                  <c:v>1766</c:v>
                </c:pt>
                <c:pt idx="2333">
                  <c:v>1766.5</c:v>
                </c:pt>
                <c:pt idx="2334">
                  <c:v>1767</c:v>
                </c:pt>
                <c:pt idx="2335">
                  <c:v>1767.5</c:v>
                </c:pt>
                <c:pt idx="2336">
                  <c:v>1768</c:v>
                </c:pt>
                <c:pt idx="2337">
                  <c:v>1768.5</c:v>
                </c:pt>
                <c:pt idx="2338">
                  <c:v>1769</c:v>
                </c:pt>
                <c:pt idx="2339">
                  <c:v>1769.5</c:v>
                </c:pt>
                <c:pt idx="2340">
                  <c:v>1770</c:v>
                </c:pt>
                <c:pt idx="2341">
                  <c:v>1770.5</c:v>
                </c:pt>
                <c:pt idx="2342">
                  <c:v>1771</c:v>
                </c:pt>
                <c:pt idx="2343">
                  <c:v>1771.5</c:v>
                </c:pt>
                <c:pt idx="2344">
                  <c:v>1772</c:v>
                </c:pt>
                <c:pt idx="2345">
                  <c:v>1772.5</c:v>
                </c:pt>
                <c:pt idx="2346">
                  <c:v>1773</c:v>
                </c:pt>
                <c:pt idx="2347">
                  <c:v>1773.5</c:v>
                </c:pt>
                <c:pt idx="2348">
                  <c:v>1774</c:v>
                </c:pt>
                <c:pt idx="2349">
                  <c:v>1774.5</c:v>
                </c:pt>
                <c:pt idx="2350">
                  <c:v>1775</c:v>
                </c:pt>
                <c:pt idx="2351">
                  <c:v>1775.5</c:v>
                </c:pt>
                <c:pt idx="2352">
                  <c:v>1776</c:v>
                </c:pt>
                <c:pt idx="2353">
                  <c:v>1776.5</c:v>
                </c:pt>
                <c:pt idx="2354">
                  <c:v>1777</c:v>
                </c:pt>
                <c:pt idx="2355">
                  <c:v>1777.5</c:v>
                </c:pt>
                <c:pt idx="2356">
                  <c:v>1778</c:v>
                </c:pt>
                <c:pt idx="2357">
                  <c:v>1778.5</c:v>
                </c:pt>
                <c:pt idx="2358">
                  <c:v>1779</c:v>
                </c:pt>
                <c:pt idx="2359">
                  <c:v>1779.5</c:v>
                </c:pt>
                <c:pt idx="2360">
                  <c:v>1780</c:v>
                </c:pt>
                <c:pt idx="2361">
                  <c:v>1780.5</c:v>
                </c:pt>
                <c:pt idx="2362">
                  <c:v>1781</c:v>
                </c:pt>
                <c:pt idx="2363">
                  <c:v>1781.5</c:v>
                </c:pt>
                <c:pt idx="2364">
                  <c:v>1782</c:v>
                </c:pt>
                <c:pt idx="2365">
                  <c:v>1782.5</c:v>
                </c:pt>
                <c:pt idx="2366">
                  <c:v>1783</c:v>
                </c:pt>
                <c:pt idx="2367">
                  <c:v>1783.5</c:v>
                </c:pt>
                <c:pt idx="2368">
                  <c:v>1784</c:v>
                </c:pt>
                <c:pt idx="2369">
                  <c:v>1784.5</c:v>
                </c:pt>
                <c:pt idx="2370">
                  <c:v>1785</c:v>
                </c:pt>
                <c:pt idx="2371">
                  <c:v>1785.5</c:v>
                </c:pt>
                <c:pt idx="2372">
                  <c:v>1786</c:v>
                </c:pt>
                <c:pt idx="2373">
                  <c:v>1786.5</c:v>
                </c:pt>
                <c:pt idx="2374">
                  <c:v>1787</c:v>
                </c:pt>
                <c:pt idx="2375">
                  <c:v>1787.5</c:v>
                </c:pt>
                <c:pt idx="2376">
                  <c:v>1788</c:v>
                </c:pt>
                <c:pt idx="2377">
                  <c:v>1788.5</c:v>
                </c:pt>
                <c:pt idx="2378">
                  <c:v>1789</c:v>
                </c:pt>
                <c:pt idx="2379">
                  <c:v>1789.5</c:v>
                </c:pt>
                <c:pt idx="2380">
                  <c:v>1790</c:v>
                </c:pt>
                <c:pt idx="2381">
                  <c:v>1790.5</c:v>
                </c:pt>
                <c:pt idx="2382">
                  <c:v>1791</c:v>
                </c:pt>
                <c:pt idx="2383">
                  <c:v>1791.5</c:v>
                </c:pt>
                <c:pt idx="2384">
                  <c:v>1792</c:v>
                </c:pt>
                <c:pt idx="2385">
                  <c:v>1792.5</c:v>
                </c:pt>
                <c:pt idx="2386">
                  <c:v>1793</c:v>
                </c:pt>
                <c:pt idx="2387">
                  <c:v>1793.5</c:v>
                </c:pt>
                <c:pt idx="2388">
                  <c:v>1794</c:v>
                </c:pt>
                <c:pt idx="2389">
                  <c:v>1794.5</c:v>
                </c:pt>
                <c:pt idx="2390">
                  <c:v>1795</c:v>
                </c:pt>
                <c:pt idx="2391">
                  <c:v>1795.5</c:v>
                </c:pt>
                <c:pt idx="2392">
                  <c:v>1796</c:v>
                </c:pt>
                <c:pt idx="2393">
                  <c:v>1796.5</c:v>
                </c:pt>
                <c:pt idx="2394">
                  <c:v>1797</c:v>
                </c:pt>
                <c:pt idx="2395">
                  <c:v>1797.5</c:v>
                </c:pt>
                <c:pt idx="2396">
                  <c:v>1798</c:v>
                </c:pt>
                <c:pt idx="2397">
                  <c:v>1798.5</c:v>
                </c:pt>
                <c:pt idx="2398">
                  <c:v>1799</c:v>
                </c:pt>
                <c:pt idx="2399">
                  <c:v>1799.5</c:v>
                </c:pt>
                <c:pt idx="2400">
                  <c:v>1800</c:v>
                </c:pt>
              </c:numCache>
            </c:numRef>
          </c:xVal>
          <c:yVal>
            <c:numRef>
              <c:f>'1180SP'!$B$3:$B$2582</c:f>
              <c:numCache>
                <c:formatCode>0.00_ </c:formatCode>
                <c:ptCount val="2580"/>
                <c:pt idx="0">
                  <c:v>6.0103965705</c:v>
                </c:pt>
                <c:pt idx="1">
                  <c:v>5.8667067602</c:v>
                </c:pt>
                <c:pt idx="2">
                  <c:v>5.76687047</c:v>
                </c:pt>
                <c:pt idx="3">
                  <c:v>5.7489568909</c:v>
                </c:pt>
                <c:pt idx="4">
                  <c:v>5.8295410266</c:v>
                </c:pt>
                <c:pt idx="5">
                  <c:v>6.00759580565</c:v>
                </c:pt>
                <c:pt idx="6">
                  <c:v>6.2611715475</c:v>
                </c:pt>
                <c:pt idx="7">
                  <c:v>6.6697762604</c:v>
                </c:pt>
                <c:pt idx="8">
                  <c:v>7.1389236158</c:v>
                </c:pt>
                <c:pt idx="9">
                  <c:v>7.75931528165</c:v>
                </c:pt>
                <c:pt idx="10">
                  <c:v>8.5447468735</c:v>
                </c:pt>
                <c:pt idx="11">
                  <c:v>9.4574993855</c:v>
                </c:pt>
                <c:pt idx="12">
                  <c:v>10.6042941805</c:v>
                </c:pt>
                <c:pt idx="13">
                  <c:v>11.871647179</c:v>
                </c:pt>
                <c:pt idx="14">
                  <c:v>13.351293206</c:v>
                </c:pt>
                <c:pt idx="15">
                  <c:v>15.0072617515</c:v>
                </c:pt>
                <c:pt idx="16">
                  <c:v>16.7881062025</c:v>
                </c:pt>
                <c:pt idx="17">
                  <c:v>18.6827367545</c:v>
                </c:pt>
                <c:pt idx="18">
                  <c:v>20.603960278</c:v>
                </c:pt>
                <c:pt idx="19">
                  <c:v>22.45540166</c:v>
                </c:pt>
                <c:pt idx="20">
                  <c:v>24.1657760165</c:v>
                </c:pt>
                <c:pt idx="21">
                  <c:v>25.5899696325</c:v>
                </c:pt>
                <c:pt idx="22">
                  <c:v>26.709977625</c:v>
                </c:pt>
                <c:pt idx="23">
                  <c:v>27.445032595</c:v>
                </c:pt>
                <c:pt idx="24">
                  <c:v>27.70055008</c:v>
                </c:pt>
                <c:pt idx="25">
                  <c:v>27.49345827</c:v>
                </c:pt>
                <c:pt idx="26">
                  <c:v>26.817905425</c:v>
                </c:pt>
                <c:pt idx="27">
                  <c:v>25.76521921</c:v>
                </c:pt>
                <c:pt idx="28">
                  <c:v>24.449044225</c:v>
                </c:pt>
                <c:pt idx="29">
                  <c:v>22.887841225</c:v>
                </c:pt>
                <c:pt idx="30">
                  <c:v>21.26000881</c:v>
                </c:pt>
                <c:pt idx="31">
                  <c:v>19.645633695</c:v>
                </c:pt>
                <c:pt idx="32">
                  <c:v>18.172063827</c:v>
                </c:pt>
                <c:pt idx="33">
                  <c:v>16.818413735</c:v>
                </c:pt>
                <c:pt idx="34">
                  <c:v>15.685555937</c:v>
                </c:pt>
                <c:pt idx="35">
                  <c:v>14.7978348725</c:v>
                </c:pt>
                <c:pt idx="36">
                  <c:v>14.1087102895</c:v>
                </c:pt>
                <c:pt idx="37">
                  <c:v>13.6527051935</c:v>
                </c:pt>
                <c:pt idx="38">
                  <c:v>13.373026131</c:v>
                </c:pt>
                <c:pt idx="39">
                  <c:v>13.360438585</c:v>
                </c:pt>
                <c:pt idx="40">
                  <c:v>13.444062949</c:v>
                </c:pt>
                <c:pt idx="41">
                  <c:v>13.7485647215</c:v>
                </c:pt>
                <c:pt idx="42">
                  <c:v>14.216841699</c:v>
                </c:pt>
                <c:pt idx="43">
                  <c:v>14.8808238515</c:v>
                </c:pt>
                <c:pt idx="44">
                  <c:v>15.7411417945</c:v>
                </c:pt>
                <c:pt idx="45">
                  <c:v>16.8662595735</c:v>
                </c:pt>
                <c:pt idx="46">
                  <c:v>18.216048479</c:v>
                </c:pt>
                <c:pt idx="47">
                  <c:v>19.8629636775</c:v>
                </c:pt>
                <c:pt idx="48">
                  <c:v>21.80624199</c:v>
                </c:pt>
                <c:pt idx="49">
                  <c:v>24.002837655</c:v>
                </c:pt>
                <c:pt idx="50">
                  <c:v>26.595950125</c:v>
                </c:pt>
                <c:pt idx="51">
                  <c:v>29.474321365</c:v>
                </c:pt>
                <c:pt idx="52">
                  <c:v>32.559110645</c:v>
                </c:pt>
                <c:pt idx="53">
                  <c:v>35.85794544</c:v>
                </c:pt>
                <c:pt idx="54">
                  <c:v>39.12892723</c:v>
                </c:pt>
                <c:pt idx="55">
                  <c:v>42.309664725</c:v>
                </c:pt>
                <c:pt idx="56">
                  <c:v>45.198655125</c:v>
                </c:pt>
                <c:pt idx="57">
                  <c:v>47.66869926</c:v>
                </c:pt>
                <c:pt idx="58">
                  <c:v>49.71845436</c:v>
                </c:pt>
                <c:pt idx="59">
                  <c:v>51.049861905</c:v>
                </c:pt>
                <c:pt idx="60">
                  <c:v>51.681013105</c:v>
                </c:pt>
                <c:pt idx="61">
                  <c:v>51.658733365</c:v>
                </c:pt>
                <c:pt idx="62">
                  <c:v>51.0384655</c:v>
                </c:pt>
                <c:pt idx="63">
                  <c:v>49.818006515</c:v>
                </c:pt>
                <c:pt idx="64">
                  <c:v>48.173288345</c:v>
                </c:pt>
                <c:pt idx="65">
                  <c:v>46.30730629</c:v>
                </c:pt>
                <c:pt idx="66">
                  <c:v>44.2692585</c:v>
                </c:pt>
                <c:pt idx="67">
                  <c:v>42.245165825</c:v>
                </c:pt>
                <c:pt idx="68">
                  <c:v>40.291509625</c:v>
                </c:pt>
                <c:pt idx="69">
                  <c:v>38.46361637</c:v>
                </c:pt>
                <c:pt idx="70">
                  <c:v>36.83941555</c:v>
                </c:pt>
                <c:pt idx="71">
                  <c:v>35.52077961</c:v>
                </c:pt>
                <c:pt idx="72">
                  <c:v>34.404963495</c:v>
                </c:pt>
                <c:pt idx="73">
                  <c:v>33.55510998</c:v>
                </c:pt>
                <c:pt idx="74">
                  <c:v>32.907120705</c:v>
                </c:pt>
                <c:pt idx="75">
                  <c:v>32.451028825</c:v>
                </c:pt>
                <c:pt idx="76">
                  <c:v>32.204249385</c:v>
                </c:pt>
                <c:pt idx="77">
                  <c:v>32.147029875</c:v>
                </c:pt>
                <c:pt idx="78">
                  <c:v>32.27355671</c:v>
                </c:pt>
                <c:pt idx="79">
                  <c:v>32.447465895</c:v>
                </c:pt>
                <c:pt idx="80">
                  <c:v>32.872754095</c:v>
                </c:pt>
                <c:pt idx="81">
                  <c:v>33.282720565</c:v>
                </c:pt>
                <c:pt idx="82">
                  <c:v>33.73915386</c:v>
                </c:pt>
                <c:pt idx="83">
                  <c:v>34.28546619</c:v>
                </c:pt>
                <c:pt idx="84">
                  <c:v>34.86164856</c:v>
                </c:pt>
                <c:pt idx="85">
                  <c:v>35.360864635</c:v>
                </c:pt>
                <c:pt idx="86">
                  <c:v>35.814751625</c:v>
                </c:pt>
                <c:pt idx="87">
                  <c:v>36.151478765</c:v>
                </c:pt>
                <c:pt idx="88">
                  <c:v>36.42491436</c:v>
                </c:pt>
                <c:pt idx="89">
                  <c:v>36.53793907</c:v>
                </c:pt>
                <c:pt idx="90">
                  <c:v>36.47981453</c:v>
                </c:pt>
                <c:pt idx="91">
                  <c:v>36.277679445</c:v>
                </c:pt>
                <c:pt idx="92">
                  <c:v>35.95051098</c:v>
                </c:pt>
                <c:pt idx="93">
                  <c:v>35.43504429</c:v>
                </c:pt>
                <c:pt idx="94">
                  <c:v>34.814095495</c:v>
                </c:pt>
                <c:pt idx="95">
                  <c:v>34.09320545</c:v>
                </c:pt>
                <c:pt idx="96">
                  <c:v>33.168782235</c:v>
                </c:pt>
                <c:pt idx="97">
                  <c:v>32.25702095</c:v>
                </c:pt>
                <c:pt idx="98">
                  <c:v>31.22160816</c:v>
                </c:pt>
                <c:pt idx="99">
                  <c:v>30.16992283</c:v>
                </c:pt>
                <c:pt idx="100">
                  <c:v>29.07725191</c:v>
                </c:pt>
                <c:pt idx="101">
                  <c:v>27.964603425</c:v>
                </c:pt>
                <c:pt idx="102">
                  <c:v>26.85500669</c:v>
                </c:pt>
                <c:pt idx="103">
                  <c:v>25.75337839</c:v>
                </c:pt>
                <c:pt idx="104">
                  <c:v>24.642259595</c:v>
                </c:pt>
                <c:pt idx="105">
                  <c:v>23.57420492</c:v>
                </c:pt>
                <c:pt idx="106">
                  <c:v>22.5759329805</c:v>
                </c:pt>
                <c:pt idx="107">
                  <c:v>21.60458231</c:v>
                </c:pt>
                <c:pt idx="108">
                  <c:v>20.645507811</c:v>
                </c:pt>
                <c:pt idx="109">
                  <c:v>19.760460617</c:v>
                </c:pt>
                <c:pt idx="110">
                  <c:v>18.934457062</c:v>
                </c:pt>
                <c:pt idx="111">
                  <c:v>18.2041296935</c:v>
                </c:pt>
                <c:pt idx="112">
                  <c:v>17.4426434025</c:v>
                </c:pt>
                <c:pt idx="113">
                  <c:v>16.7915227395</c:v>
                </c:pt>
                <c:pt idx="114">
                  <c:v>16.1823580255</c:v>
                </c:pt>
                <c:pt idx="115">
                  <c:v>15.6223750125</c:v>
                </c:pt>
                <c:pt idx="116">
                  <c:v>15.1296033845</c:v>
                </c:pt>
                <c:pt idx="117">
                  <c:v>14.69059229</c:v>
                </c:pt>
                <c:pt idx="118">
                  <c:v>14.2945137005</c:v>
                </c:pt>
                <c:pt idx="119">
                  <c:v>13.936308622</c:v>
                </c:pt>
                <c:pt idx="120">
                  <c:v>13.6515049925</c:v>
                </c:pt>
                <c:pt idx="121">
                  <c:v>13.422052145</c:v>
                </c:pt>
                <c:pt idx="122">
                  <c:v>13.20848894</c:v>
                </c:pt>
                <c:pt idx="123">
                  <c:v>13.060344694</c:v>
                </c:pt>
                <c:pt idx="124">
                  <c:v>12.9795868375</c:v>
                </c:pt>
                <c:pt idx="125">
                  <c:v>12.906637431</c:v>
                </c:pt>
                <c:pt idx="126">
                  <c:v>12.88744712</c:v>
                </c:pt>
                <c:pt idx="127">
                  <c:v>12.920084715</c:v>
                </c:pt>
                <c:pt idx="128">
                  <c:v>13.041542528</c:v>
                </c:pt>
                <c:pt idx="129">
                  <c:v>13.121907952</c:v>
                </c:pt>
                <c:pt idx="130">
                  <c:v>13.3090922825</c:v>
                </c:pt>
                <c:pt idx="131">
                  <c:v>13.537811758</c:v>
                </c:pt>
                <c:pt idx="132">
                  <c:v>13.756278514</c:v>
                </c:pt>
                <c:pt idx="133">
                  <c:v>14.0799503335</c:v>
                </c:pt>
                <c:pt idx="134">
                  <c:v>14.372347116</c:v>
                </c:pt>
                <c:pt idx="135">
                  <c:v>14.776631831</c:v>
                </c:pt>
                <c:pt idx="136">
                  <c:v>15.1965274825</c:v>
                </c:pt>
                <c:pt idx="137">
                  <c:v>15.622303008</c:v>
                </c:pt>
                <c:pt idx="138">
                  <c:v>16.0719711765</c:v>
                </c:pt>
                <c:pt idx="139">
                  <c:v>16.5095481895</c:v>
                </c:pt>
                <c:pt idx="140">
                  <c:v>16.986135959</c:v>
                </c:pt>
                <c:pt idx="141">
                  <c:v>17.4441514005</c:v>
                </c:pt>
                <c:pt idx="142">
                  <c:v>17.8916652195</c:v>
                </c:pt>
                <c:pt idx="143">
                  <c:v>18.321594236</c:v>
                </c:pt>
                <c:pt idx="144">
                  <c:v>18.6858391745</c:v>
                </c:pt>
                <c:pt idx="145">
                  <c:v>19.0043096545</c:v>
                </c:pt>
                <c:pt idx="146">
                  <c:v>19.313902378</c:v>
                </c:pt>
                <c:pt idx="147">
                  <c:v>19.5122866625</c:v>
                </c:pt>
                <c:pt idx="148">
                  <c:v>19.6453776345</c:v>
                </c:pt>
                <c:pt idx="149">
                  <c:v>19.6810493475</c:v>
                </c:pt>
                <c:pt idx="150">
                  <c:v>19.7063756005</c:v>
                </c:pt>
                <c:pt idx="151">
                  <c:v>19.585993291</c:v>
                </c:pt>
                <c:pt idx="152">
                  <c:v>19.409422876</c:v>
                </c:pt>
                <c:pt idx="153">
                  <c:v>19.219817162</c:v>
                </c:pt>
                <c:pt idx="154">
                  <c:v>18.9755024895</c:v>
                </c:pt>
                <c:pt idx="155">
                  <c:v>18.695322513</c:v>
                </c:pt>
                <c:pt idx="156">
                  <c:v>18.386847019</c:v>
                </c:pt>
                <c:pt idx="157">
                  <c:v>18.0756487865</c:v>
                </c:pt>
                <c:pt idx="158">
                  <c:v>17.833758832</c:v>
                </c:pt>
                <c:pt idx="159">
                  <c:v>17.4903850575</c:v>
                </c:pt>
                <c:pt idx="160">
                  <c:v>17.2810320835</c:v>
                </c:pt>
                <c:pt idx="161">
                  <c:v>17.034098865</c:v>
                </c:pt>
                <c:pt idx="162">
                  <c:v>16.900985479</c:v>
                </c:pt>
                <c:pt idx="163">
                  <c:v>16.8056736</c:v>
                </c:pt>
                <c:pt idx="164">
                  <c:v>16.792579414</c:v>
                </c:pt>
                <c:pt idx="165">
                  <c:v>16.816729546</c:v>
                </c:pt>
                <c:pt idx="166">
                  <c:v>16.973150493</c:v>
                </c:pt>
                <c:pt idx="167">
                  <c:v>17.2271399475</c:v>
                </c:pt>
                <c:pt idx="168">
                  <c:v>17.57321739</c:v>
                </c:pt>
                <c:pt idx="169">
                  <c:v>18.0904407525</c:v>
                </c:pt>
                <c:pt idx="170">
                  <c:v>18.7495627425</c:v>
                </c:pt>
                <c:pt idx="171">
                  <c:v>19.522449968</c:v>
                </c:pt>
                <c:pt idx="172">
                  <c:v>20.579698085</c:v>
                </c:pt>
                <c:pt idx="173">
                  <c:v>21.789661885</c:v>
                </c:pt>
                <c:pt idx="174">
                  <c:v>23.304715635</c:v>
                </c:pt>
                <c:pt idx="175">
                  <c:v>25.109493255</c:v>
                </c:pt>
                <c:pt idx="176">
                  <c:v>27.12493658</c:v>
                </c:pt>
                <c:pt idx="177">
                  <c:v>29.56974602</c:v>
                </c:pt>
                <c:pt idx="178">
                  <c:v>32.262638095</c:v>
                </c:pt>
                <c:pt idx="179">
                  <c:v>35.20303631</c:v>
                </c:pt>
                <c:pt idx="180">
                  <c:v>38.25414753</c:v>
                </c:pt>
                <c:pt idx="181">
                  <c:v>41.34429741</c:v>
                </c:pt>
                <c:pt idx="182">
                  <c:v>44.21193695</c:v>
                </c:pt>
                <c:pt idx="183">
                  <c:v>46.783927915</c:v>
                </c:pt>
                <c:pt idx="184">
                  <c:v>48.896167755</c:v>
                </c:pt>
                <c:pt idx="185">
                  <c:v>50.38972664</c:v>
                </c:pt>
                <c:pt idx="186">
                  <c:v>51.08039665</c:v>
                </c:pt>
                <c:pt idx="187">
                  <c:v>50.98788452</c:v>
                </c:pt>
                <c:pt idx="188">
                  <c:v>49.998285295</c:v>
                </c:pt>
                <c:pt idx="189">
                  <c:v>48.28848648</c:v>
                </c:pt>
                <c:pt idx="190">
                  <c:v>45.85016346</c:v>
                </c:pt>
                <c:pt idx="191">
                  <c:v>42.814665795</c:v>
                </c:pt>
                <c:pt idx="192">
                  <c:v>39.49408913</c:v>
                </c:pt>
                <c:pt idx="193">
                  <c:v>35.91942692</c:v>
                </c:pt>
                <c:pt idx="194">
                  <c:v>32.339472775</c:v>
                </c:pt>
                <c:pt idx="195">
                  <c:v>28.923302175</c:v>
                </c:pt>
                <c:pt idx="196">
                  <c:v>25.625903605</c:v>
                </c:pt>
                <c:pt idx="197">
                  <c:v>22.638441085</c:v>
                </c:pt>
                <c:pt idx="198">
                  <c:v>20.016683102</c:v>
                </c:pt>
                <c:pt idx="199">
                  <c:v>17.7136111285</c:v>
                </c:pt>
                <c:pt idx="200">
                  <c:v>15.734074829</c:v>
                </c:pt>
                <c:pt idx="201">
                  <c:v>14.038643121</c:v>
                </c:pt>
                <c:pt idx="202">
                  <c:v>12.642172813</c:v>
                </c:pt>
                <c:pt idx="203">
                  <c:v>11.3882112495</c:v>
                </c:pt>
                <c:pt idx="204">
                  <c:v>10.315752865</c:v>
                </c:pt>
                <c:pt idx="205">
                  <c:v>9.441275953</c:v>
                </c:pt>
                <c:pt idx="206">
                  <c:v>8.702820896</c:v>
                </c:pt>
                <c:pt idx="207">
                  <c:v>8.043950441</c:v>
                </c:pt>
                <c:pt idx="208">
                  <c:v>7.519930841</c:v>
                </c:pt>
                <c:pt idx="209">
                  <c:v>7.0660917735</c:v>
                </c:pt>
                <c:pt idx="210">
                  <c:v>6.664735557</c:v>
                </c:pt>
                <c:pt idx="211">
                  <c:v>6.2753801335</c:v>
                </c:pt>
                <c:pt idx="212">
                  <c:v>6.002484323</c:v>
                </c:pt>
                <c:pt idx="213">
                  <c:v>5.7519508</c:v>
                </c:pt>
                <c:pt idx="214">
                  <c:v>5.541299164</c:v>
                </c:pt>
                <c:pt idx="215">
                  <c:v>5.3755663035</c:v>
                </c:pt>
                <c:pt idx="216">
                  <c:v>5.2190814015</c:v>
                </c:pt>
                <c:pt idx="217">
                  <c:v>5.116785169</c:v>
                </c:pt>
                <c:pt idx="218">
                  <c:v>5.037535846</c:v>
                </c:pt>
                <c:pt idx="219">
                  <c:v>4.9642118815</c:v>
                </c:pt>
                <c:pt idx="220">
                  <c:v>4.873493135</c:v>
                </c:pt>
                <c:pt idx="221">
                  <c:v>4.8585980535</c:v>
                </c:pt>
                <c:pt idx="222">
                  <c:v>4.901613653</c:v>
                </c:pt>
                <c:pt idx="223">
                  <c:v>4.885632038</c:v>
                </c:pt>
                <c:pt idx="224">
                  <c:v>4.8671941755</c:v>
                </c:pt>
                <c:pt idx="225">
                  <c:v>4.994826138</c:v>
                </c:pt>
                <c:pt idx="226">
                  <c:v>5.081861258</c:v>
                </c:pt>
                <c:pt idx="227">
                  <c:v>5.1776742935</c:v>
                </c:pt>
                <c:pt idx="228">
                  <c:v>5.1950291395</c:v>
                </c:pt>
                <c:pt idx="229">
                  <c:v>5.3724859955</c:v>
                </c:pt>
                <c:pt idx="230">
                  <c:v>5.508275151</c:v>
                </c:pt>
                <c:pt idx="231">
                  <c:v>5.716680348</c:v>
                </c:pt>
                <c:pt idx="232">
                  <c:v>5.883903682</c:v>
                </c:pt>
                <c:pt idx="233">
                  <c:v>6.165217934</c:v>
                </c:pt>
                <c:pt idx="234">
                  <c:v>6.407538059</c:v>
                </c:pt>
                <c:pt idx="235">
                  <c:v>6.7138725505</c:v>
                </c:pt>
                <c:pt idx="236">
                  <c:v>7.024716256</c:v>
                </c:pt>
                <c:pt idx="237">
                  <c:v>7.4387718435</c:v>
                </c:pt>
                <c:pt idx="238">
                  <c:v>7.8562300195</c:v>
                </c:pt>
                <c:pt idx="239">
                  <c:v>8.355245114</c:v>
                </c:pt>
                <c:pt idx="240">
                  <c:v>8.3294192555</c:v>
                </c:pt>
                <c:pt idx="241">
                  <c:v>8.8449050165</c:v>
                </c:pt>
                <c:pt idx="242">
                  <c:v>9.496849181</c:v>
                </c:pt>
                <c:pt idx="243">
                  <c:v>10.140734077</c:v>
                </c:pt>
                <c:pt idx="244">
                  <c:v>10.8665690415</c:v>
                </c:pt>
                <c:pt idx="245">
                  <c:v>11.7835414405</c:v>
                </c:pt>
                <c:pt idx="246">
                  <c:v>12.707379579</c:v>
                </c:pt>
                <c:pt idx="247">
                  <c:v>13.7097918985</c:v>
                </c:pt>
                <c:pt idx="248">
                  <c:v>14.8969473855</c:v>
                </c:pt>
                <c:pt idx="249">
                  <c:v>16.203601361</c:v>
                </c:pt>
                <c:pt idx="250">
                  <c:v>17.6383466705</c:v>
                </c:pt>
                <c:pt idx="251">
                  <c:v>19.192192791</c:v>
                </c:pt>
                <c:pt idx="252">
                  <c:v>21.038645745</c:v>
                </c:pt>
                <c:pt idx="253">
                  <c:v>22.8103766445</c:v>
                </c:pt>
                <c:pt idx="254">
                  <c:v>24.8391861925</c:v>
                </c:pt>
                <c:pt idx="255">
                  <c:v>27.09782648</c:v>
                </c:pt>
                <c:pt idx="256">
                  <c:v>29.43738079</c:v>
                </c:pt>
                <c:pt idx="257">
                  <c:v>32.095341205</c:v>
                </c:pt>
                <c:pt idx="258">
                  <c:v>34.77126503</c:v>
                </c:pt>
                <c:pt idx="259">
                  <c:v>37.696749685</c:v>
                </c:pt>
                <c:pt idx="260">
                  <c:v>40.538822175</c:v>
                </c:pt>
                <c:pt idx="261">
                  <c:v>43.70291233</c:v>
                </c:pt>
                <c:pt idx="262">
                  <c:v>47.00716114</c:v>
                </c:pt>
                <c:pt idx="263">
                  <c:v>50.33405685</c:v>
                </c:pt>
                <c:pt idx="264">
                  <c:v>53.8062973</c:v>
                </c:pt>
                <c:pt idx="265">
                  <c:v>57.02918053</c:v>
                </c:pt>
                <c:pt idx="266">
                  <c:v>60.54319191</c:v>
                </c:pt>
                <c:pt idx="267">
                  <c:v>63.89346695</c:v>
                </c:pt>
                <c:pt idx="268">
                  <c:v>67.256097795</c:v>
                </c:pt>
                <c:pt idx="269">
                  <c:v>70.633649825</c:v>
                </c:pt>
                <c:pt idx="270">
                  <c:v>73.73823738</c:v>
                </c:pt>
                <c:pt idx="271">
                  <c:v>76.730583195</c:v>
                </c:pt>
                <c:pt idx="272">
                  <c:v>79.3660202</c:v>
                </c:pt>
                <c:pt idx="273">
                  <c:v>82.09757614</c:v>
                </c:pt>
                <c:pt idx="274">
                  <c:v>84.43986511</c:v>
                </c:pt>
                <c:pt idx="275">
                  <c:v>86.62820053</c:v>
                </c:pt>
                <c:pt idx="276">
                  <c:v>88.67121506</c:v>
                </c:pt>
                <c:pt idx="277">
                  <c:v>90.192760465</c:v>
                </c:pt>
                <c:pt idx="278">
                  <c:v>91.662036895</c:v>
                </c:pt>
                <c:pt idx="279">
                  <c:v>92.92359161</c:v>
                </c:pt>
                <c:pt idx="280">
                  <c:v>93.715301515</c:v>
                </c:pt>
                <c:pt idx="281">
                  <c:v>94.3417778</c:v>
                </c:pt>
                <c:pt idx="282">
                  <c:v>94.807182315</c:v>
                </c:pt>
                <c:pt idx="283">
                  <c:v>95.17663956</c:v>
                </c:pt>
                <c:pt idx="284">
                  <c:v>95.34690857</c:v>
                </c:pt>
                <c:pt idx="285">
                  <c:v>95.437015535</c:v>
                </c:pt>
                <c:pt idx="286">
                  <c:v>95.516700745</c:v>
                </c:pt>
                <c:pt idx="287">
                  <c:v>95.592243195</c:v>
                </c:pt>
                <c:pt idx="288">
                  <c:v>95.594768525</c:v>
                </c:pt>
                <c:pt idx="289">
                  <c:v>95.620353695</c:v>
                </c:pt>
                <c:pt idx="290">
                  <c:v>95.642742155</c:v>
                </c:pt>
                <c:pt idx="291">
                  <c:v>95.693111415</c:v>
                </c:pt>
                <c:pt idx="292">
                  <c:v>95.741519925</c:v>
                </c:pt>
                <c:pt idx="293">
                  <c:v>95.8580513</c:v>
                </c:pt>
                <c:pt idx="294">
                  <c:v>95.85406494</c:v>
                </c:pt>
                <c:pt idx="295">
                  <c:v>95.94828033</c:v>
                </c:pt>
                <c:pt idx="296">
                  <c:v>96.078975675</c:v>
                </c:pt>
                <c:pt idx="297">
                  <c:v>96.18951416</c:v>
                </c:pt>
                <c:pt idx="298">
                  <c:v>96.284152985</c:v>
                </c:pt>
                <c:pt idx="299">
                  <c:v>96.35960007</c:v>
                </c:pt>
                <c:pt idx="300">
                  <c:v>96.455524445</c:v>
                </c:pt>
                <c:pt idx="301">
                  <c:v>96.53830719</c:v>
                </c:pt>
                <c:pt idx="302">
                  <c:v>96.649646755</c:v>
                </c:pt>
                <c:pt idx="303">
                  <c:v>96.6738739</c:v>
                </c:pt>
                <c:pt idx="304">
                  <c:v>96.73833084</c:v>
                </c:pt>
                <c:pt idx="305">
                  <c:v>96.84658432</c:v>
                </c:pt>
                <c:pt idx="306">
                  <c:v>96.781757355</c:v>
                </c:pt>
                <c:pt idx="307">
                  <c:v>96.835323335</c:v>
                </c:pt>
                <c:pt idx="308">
                  <c:v>96.850151065</c:v>
                </c:pt>
                <c:pt idx="309">
                  <c:v>96.86096191</c:v>
                </c:pt>
                <c:pt idx="310">
                  <c:v>96.84187317</c:v>
                </c:pt>
                <c:pt idx="311">
                  <c:v>96.791366575</c:v>
                </c:pt>
                <c:pt idx="312">
                  <c:v>96.818847655</c:v>
                </c:pt>
                <c:pt idx="313">
                  <c:v>96.850261685</c:v>
                </c:pt>
                <c:pt idx="314">
                  <c:v>96.845233915</c:v>
                </c:pt>
                <c:pt idx="315">
                  <c:v>96.7868309</c:v>
                </c:pt>
                <c:pt idx="316">
                  <c:v>96.861469265</c:v>
                </c:pt>
                <c:pt idx="317">
                  <c:v>96.940166475</c:v>
                </c:pt>
                <c:pt idx="318">
                  <c:v>96.93413925</c:v>
                </c:pt>
                <c:pt idx="319">
                  <c:v>96.948337555</c:v>
                </c:pt>
                <c:pt idx="320">
                  <c:v>96.97333145</c:v>
                </c:pt>
                <c:pt idx="321">
                  <c:v>96.9737854</c:v>
                </c:pt>
                <c:pt idx="322">
                  <c:v>97.02674103</c:v>
                </c:pt>
                <c:pt idx="323">
                  <c:v>97.095726015</c:v>
                </c:pt>
                <c:pt idx="324">
                  <c:v>97.093673705</c:v>
                </c:pt>
                <c:pt idx="325">
                  <c:v>97.141765595</c:v>
                </c:pt>
                <c:pt idx="326">
                  <c:v>97.143096925</c:v>
                </c:pt>
                <c:pt idx="327">
                  <c:v>97.20678711</c:v>
                </c:pt>
                <c:pt idx="328">
                  <c:v>97.277248385</c:v>
                </c:pt>
                <c:pt idx="329">
                  <c:v>97.199466705</c:v>
                </c:pt>
                <c:pt idx="330">
                  <c:v>97.230953215</c:v>
                </c:pt>
                <c:pt idx="331">
                  <c:v>97.228691105</c:v>
                </c:pt>
                <c:pt idx="332">
                  <c:v>97.21474075</c:v>
                </c:pt>
                <c:pt idx="333">
                  <c:v>97.16270828</c:v>
                </c:pt>
                <c:pt idx="334">
                  <c:v>97.11502838</c:v>
                </c:pt>
                <c:pt idx="335">
                  <c:v>97.07297897</c:v>
                </c:pt>
                <c:pt idx="336">
                  <c:v>96.98012161</c:v>
                </c:pt>
                <c:pt idx="337">
                  <c:v>96.932792665</c:v>
                </c:pt>
                <c:pt idx="338">
                  <c:v>96.83034515</c:v>
                </c:pt>
                <c:pt idx="339">
                  <c:v>96.730911255</c:v>
                </c:pt>
                <c:pt idx="340">
                  <c:v>96.623622895</c:v>
                </c:pt>
                <c:pt idx="341">
                  <c:v>96.48520279</c:v>
                </c:pt>
                <c:pt idx="342">
                  <c:v>96.373638155</c:v>
                </c:pt>
                <c:pt idx="343">
                  <c:v>96.28909683</c:v>
                </c:pt>
                <c:pt idx="344">
                  <c:v>96.23263168</c:v>
                </c:pt>
                <c:pt idx="345">
                  <c:v>96.01586914</c:v>
                </c:pt>
                <c:pt idx="346">
                  <c:v>95.95462418</c:v>
                </c:pt>
                <c:pt idx="347">
                  <c:v>95.811820985</c:v>
                </c:pt>
                <c:pt idx="348">
                  <c:v>95.738113405</c:v>
                </c:pt>
                <c:pt idx="349">
                  <c:v>95.63391495</c:v>
                </c:pt>
                <c:pt idx="350">
                  <c:v>95.54909515</c:v>
                </c:pt>
                <c:pt idx="351">
                  <c:v>95.487537385</c:v>
                </c:pt>
                <c:pt idx="352">
                  <c:v>95.444602965</c:v>
                </c:pt>
                <c:pt idx="353">
                  <c:v>95.39939117</c:v>
                </c:pt>
                <c:pt idx="354">
                  <c:v>95.346870425</c:v>
                </c:pt>
                <c:pt idx="355">
                  <c:v>95.32714844</c:v>
                </c:pt>
                <c:pt idx="356">
                  <c:v>95.3323555</c:v>
                </c:pt>
                <c:pt idx="357">
                  <c:v>95.405467985</c:v>
                </c:pt>
                <c:pt idx="358">
                  <c:v>95.41672516</c:v>
                </c:pt>
                <c:pt idx="359">
                  <c:v>95.481121065</c:v>
                </c:pt>
                <c:pt idx="360">
                  <c:v>95.56366348</c:v>
                </c:pt>
                <c:pt idx="361">
                  <c:v>95.657730105</c:v>
                </c:pt>
                <c:pt idx="362">
                  <c:v>95.74888611</c:v>
                </c:pt>
                <c:pt idx="363">
                  <c:v>95.887821195</c:v>
                </c:pt>
                <c:pt idx="364">
                  <c:v>95.969409945</c:v>
                </c:pt>
                <c:pt idx="365">
                  <c:v>96.13854599</c:v>
                </c:pt>
                <c:pt idx="366">
                  <c:v>96.223896025</c:v>
                </c:pt>
                <c:pt idx="367">
                  <c:v>96.34823227</c:v>
                </c:pt>
                <c:pt idx="368">
                  <c:v>96.461452485</c:v>
                </c:pt>
                <c:pt idx="369">
                  <c:v>96.65892029</c:v>
                </c:pt>
                <c:pt idx="370">
                  <c:v>96.79162979</c:v>
                </c:pt>
                <c:pt idx="371">
                  <c:v>96.918395995</c:v>
                </c:pt>
                <c:pt idx="372">
                  <c:v>97.03647995</c:v>
                </c:pt>
                <c:pt idx="373">
                  <c:v>97.165451045</c:v>
                </c:pt>
                <c:pt idx="374">
                  <c:v>97.209381105</c:v>
                </c:pt>
                <c:pt idx="375">
                  <c:v>97.362743375</c:v>
                </c:pt>
                <c:pt idx="376">
                  <c:v>97.439964295</c:v>
                </c:pt>
                <c:pt idx="377">
                  <c:v>97.547657015</c:v>
                </c:pt>
                <c:pt idx="378">
                  <c:v>97.60900879</c:v>
                </c:pt>
                <c:pt idx="379">
                  <c:v>97.68338394</c:v>
                </c:pt>
                <c:pt idx="380">
                  <c:v>97.71453094</c:v>
                </c:pt>
                <c:pt idx="381">
                  <c:v>97.735862735</c:v>
                </c:pt>
                <c:pt idx="382">
                  <c:v>97.72878647</c:v>
                </c:pt>
                <c:pt idx="383">
                  <c:v>97.74551773</c:v>
                </c:pt>
                <c:pt idx="384">
                  <c:v>97.77530289</c:v>
                </c:pt>
                <c:pt idx="385">
                  <c:v>97.71105957</c:v>
                </c:pt>
                <c:pt idx="386">
                  <c:v>97.710712435</c:v>
                </c:pt>
                <c:pt idx="387">
                  <c:v>97.69002533</c:v>
                </c:pt>
                <c:pt idx="388">
                  <c:v>97.67454147</c:v>
                </c:pt>
                <c:pt idx="389">
                  <c:v>97.632984165</c:v>
                </c:pt>
                <c:pt idx="390">
                  <c:v>97.58803558</c:v>
                </c:pt>
                <c:pt idx="391">
                  <c:v>97.545238495</c:v>
                </c:pt>
                <c:pt idx="392">
                  <c:v>97.50497818</c:v>
                </c:pt>
                <c:pt idx="393">
                  <c:v>97.442119595</c:v>
                </c:pt>
                <c:pt idx="394">
                  <c:v>97.451194765</c:v>
                </c:pt>
                <c:pt idx="395">
                  <c:v>97.42427826</c:v>
                </c:pt>
                <c:pt idx="396">
                  <c:v>97.356204985</c:v>
                </c:pt>
                <c:pt idx="397">
                  <c:v>97.3431015</c:v>
                </c:pt>
                <c:pt idx="398">
                  <c:v>97.286369325</c:v>
                </c:pt>
                <c:pt idx="399">
                  <c:v>97.24562073</c:v>
                </c:pt>
                <c:pt idx="400">
                  <c:v>97.2760582</c:v>
                </c:pt>
                <c:pt idx="401">
                  <c:v>97.24399567</c:v>
                </c:pt>
                <c:pt idx="402">
                  <c:v>97.272277835</c:v>
                </c:pt>
                <c:pt idx="403">
                  <c:v>97.175857545</c:v>
                </c:pt>
                <c:pt idx="404">
                  <c:v>97.24518967</c:v>
                </c:pt>
                <c:pt idx="405">
                  <c:v>97.248363495</c:v>
                </c:pt>
                <c:pt idx="406">
                  <c:v>97.253051755</c:v>
                </c:pt>
                <c:pt idx="407">
                  <c:v>97.287971495</c:v>
                </c:pt>
                <c:pt idx="408">
                  <c:v>97.33543396</c:v>
                </c:pt>
                <c:pt idx="409">
                  <c:v>97.32924652</c:v>
                </c:pt>
                <c:pt idx="410">
                  <c:v>97.3584404</c:v>
                </c:pt>
                <c:pt idx="411">
                  <c:v>97.330173495</c:v>
                </c:pt>
                <c:pt idx="412">
                  <c:v>97.365085605</c:v>
                </c:pt>
                <c:pt idx="413">
                  <c:v>97.33065796</c:v>
                </c:pt>
                <c:pt idx="414">
                  <c:v>97.353694915</c:v>
                </c:pt>
                <c:pt idx="415">
                  <c:v>97.310352325</c:v>
                </c:pt>
                <c:pt idx="416">
                  <c:v>97.31105423</c:v>
                </c:pt>
                <c:pt idx="417">
                  <c:v>97.30920792</c:v>
                </c:pt>
                <c:pt idx="418">
                  <c:v>97.27086258</c:v>
                </c:pt>
                <c:pt idx="419">
                  <c:v>97.20368576</c:v>
                </c:pt>
                <c:pt idx="420">
                  <c:v>97.13020706</c:v>
                </c:pt>
                <c:pt idx="421">
                  <c:v>97.079086305</c:v>
                </c:pt>
                <c:pt idx="422">
                  <c:v>97.02077866</c:v>
                </c:pt>
                <c:pt idx="423">
                  <c:v>96.95090866</c:v>
                </c:pt>
                <c:pt idx="424">
                  <c:v>96.82391739</c:v>
                </c:pt>
                <c:pt idx="425">
                  <c:v>96.70118332</c:v>
                </c:pt>
                <c:pt idx="426">
                  <c:v>96.642559055</c:v>
                </c:pt>
                <c:pt idx="427">
                  <c:v>96.44780731</c:v>
                </c:pt>
                <c:pt idx="428">
                  <c:v>96.364120485</c:v>
                </c:pt>
                <c:pt idx="429">
                  <c:v>96.234104155</c:v>
                </c:pt>
                <c:pt idx="430">
                  <c:v>96.07143402</c:v>
                </c:pt>
                <c:pt idx="431">
                  <c:v>95.92454147</c:v>
                </c:pt>
                <c:pt idx="432">
                  <c:v>95.76206207</c:v>
                </c:pt>
                <c:pt idx="433">
                  <c:v>95.60922241</c:v>
                </c:pt>
                <c:pt idx="434">
                  <c:v>95.520751955</c:v>
                </c:pt>
                <c:pt idx="435">
                  <c:v>95.37160492</c:v>
                </c:pt>
                <c:pt idx="436">
                  <c:v>95.230514525</c:v>
                </c:pt>
                <c:pt idx="437">
                  <c:v>95.032814025</c:v>
                </c:pt>
                <c:pt idx="438">
                  <c:v>94.9257431</c:v>
                </c:pt>
                <c:pt idx="439">
                  <c:v>94.79291916</c:v>
                </c:pt>
                <c:pt idx="440">
                  <c:v>94.719322205</c:v>
                </c:pt>
                <c:pt idx="441">
                  <c:v>94.61760712</c:v>
                </c:pt>
                <c:pt idx="442">
                  <c:v>94.481185915</c:v>
                </c:pt>
                <c:pt idx="443">
                  <c:v>94.454151155</c:v>
                </c:pt>
                <c:pt idx="444">
                  <c:v>94.363910675</c:v>
                </c:pt>
                <c:pt idx="445">
                  <c:v>94.307834625</c:v>
                </c:pt>
                <c:pt idx="446">
                  <c:v>94.243537905</c:v>
                </c:pt>
                <c:pt idx="447">
                  <c:v>94.232646945</c:v>
                </c:pt>
                <c:pt idx="448">
                  <c:v>94.2266922</c:v>
                </c:pt>
                <c:pt idx="449">
                  <c:v>94.216407775</c:v>
                </c:pt>
                <c:pt idx="450">
                  <c:v>94.203453065</c:v>
                </c:pt>
                <c:pt idx="451">
                  <c:v>94.19057846</c:v>
                </c:pt>
                <c:pt idx="452">
                  <c:v>94.282749175</c:v>
                </c:pt>
                <c:pt idx="453">
                  <c:v>94.35033798</c:v>
                </c:pt>
                <c:pt idx="454">
                  <c:v>94.37723923</c:v>
                </c:pt>
                <c:pt idx="455">
                  <c:v>94.48289871</c:v>
                </c:pt>
                <c:pt idx="456">
                  <c:v>94.574100495</c:v>
                </c:pt>
                <c:pt idx="457">
                  <c:v>94.663116455</c:v>
                </c:pt>
                <c:pt idx="458">
                  <c:v>94.77885056</c:v>
                </c:pt>
                <c:pt idx="459">
                  <c:v>94.83618164</c:v>
                </c:pt>
                <c:pt idx="460">
                  <c:v>94.97768402</c:v>
                </c:pt>
                <c:pt idx="461">
                  <c:v>95.087429045</c:v>
                </c:pt>
                <c:pt idx="462">
                  <c:v>95.235141755</c:v>
                </c:pt>
                <c:pt idx="463">
                  <c:v>95.332569125</c:v>
                </c:pt>
                <c:pt idx="464">
                  <c:v>95.46660614</c:v>
                </c:pt>
                <c:pt idx="465">
                  <c:v>95.591106415</c:v>
                </c:pt>
                <c:pt idx="466">
                  <c:v>95.70283127</c:v>
                </c:pt>
                <c:pt idx="467">
                  <c:v>95.776374815</c:v>
                </c:pt>
                <c:pt idx="468">
                  <c:v>95.85460281</c:v>
                </c:pt>
                <c:pt idx="469">
                  <c:v>95.983329775</c:v>
                </c:pt>
                <c:pt idx="470">
                  <c:v>96.00647354</c:v>
                </c:pt>
                <c:pt idx="471">
                  <c:v>96.066436765</c:v>
                </c:pt>
                <c:pt idx="472">
                  <c:v>96.11971283</c:v>
                </c:pt>
                <c:pt idx="473">
                  <c:v>96.129951475</c:v>
                </c:pt>
                <c:pt idx="474">
                  <c:v>96.22567749</c:v>
                </c:pt>
                <c:pt idx="475">
                  <c:v>96.225887295</c:v>
                </c:pt>
                <c:pt idx="476">
                  <c:v>96.19428253</c:v>
                </c:pt>
                <c:pt idx="477">
                  <c:v>96.17346954</c:v>
                </c:pt>
                <c:pt idx="478">
                  <c:v>96.226428985</c:v>
                </c:pt>
                <c:pt idx="479">
                  <c:v>96.117889405</c:v>
                </c:pt>
                <c:pt idx="480">
                  <c:v>96.07833862</c:v>
                </c:pt>
                <c:pt idx="481">
                  <c:v>96.043041225</c:v>
                </c:pt>
                <c:pt idx="482">
                  <c:v>95.99412155</c:v>
                </c:pt>
                <c:pt idx="483">
                  <c:v>95.888629915</c:v>
                </c:pt>
                <c:pt idx="484">
                  <c:v>95.82263565</c:v>
                </c:pt>
                <c:pt idx="485">
                  <c:v>95.751613615</c:v>
                </c:pt>
                <c:pt idx="486">
                  <c:v>95.663661955</c:v>
                </c:pt>
                <c:pt idx="487">
                  <c:v>95.53036499</c:v>
                </c:pt>
                <c:pt idx="488">
                  <c:v>95.421775815</c:v>
                </c:pt>
                <c:pt idx="489">
                  <c:v>95.363147735</c:v>
                </c:pt>
                <c:pt idx="490">
                  <c:v>95.280723575</c:v>
                </c:pt>
                <c:pt idx="491">
                  <c:v>95.166957855</c:v>
                </c:pt>
                <c:pt idx="492">
                  <c:v>95.089897155</c:v>
                </c:pt>
                <c:pt idx="493">
                  <c:v>94.986557005</c:v>
                </c:pt>
                <c:pt idx="494">
                  <c:v>94.9494133</c:v>
                </c:pt>
                <c:pt idx="495">
                  <c:v>94.86956024</c:v>
                </c:pt>
                <c:pt idx="496">
                  <c:v>94.812603</c:v>
                </c:pt>
                <c:pt idx="497">
                  <c:v>94.758293155</c:v>
                </c:pt>
                <c:pt idx="498">
                  <c:v>94.7311821</c:v>
                </c:pt>
                <c:pt idx="499">
                  <c:v>94.67883301</c:v>
                </c:pt>
                <c:pt idx="500">
                  <c:v>94.637405395</c:v>
                </c:pt>
                <c:pt idx="501">
                  <c:v>94.594558715</c:v>
                </c:pt>
                <c:pt idx="502">
                  <c:v>94.63133621</c:v>
                </c:pt>
                <c:pt idx="503">
                  <c:v>94.62440491</c:v>
                </c:pt>
                <c:pt idx="504">
                  <c:v>94.640533445</c:v>
                </c:pt>
                <c:pt idx="505">
                  <c:v>94.65192413</c:v>
                </c:pt>
                <c:pt idx="506">
                  <c:v>94.693286895</c:v>
                </c:pt>
                <c:pt idx="507">
                  <c:v>94.76052475</c:v>
                </c:pt>
                <c:pt idx="508">
                  <c:v>94.82701874</c:v>
                </c:pt>
                <c:pt idx="509">
                  <c:v>94.84788513</c:v>
                </c:pt>
                <c:pt idx="510">
                  <c:v>94.936634065</c:v>
                </c:pt>
                <c:pt idx="511">
                  <c:v>95.04499054</c:v>
                </c:pt>
                <c:pt idx="512">
                  <c:v>95.121212005</c:v>
                </c:pt>
                <c:pt idx="513">
                  <c:v>95.198425295</c:v>
                </c:pt>
                <c:pt idx="514">
                  <c:v>95.312057495</c:v>
                </c:pt>
                <c:pt idx="515">
                  <c:v>95.43292618</c:v>
                </c:pt>
                <c:pt idx="516">
                  <c:v>95.553466795</c:v>
                </c:pt>
                <c:pt idx="517">
                  <c:v>95.639080045</c:v>
                </c:pt>
                <c:pt idx="518">
                  <c:v>95.74607849</c:v>
                </c:pt>
                <c:pt idx="519">
                  <c:v>95.86163712</c:v>
                </c:pt>
                <c:pt idx="520">
                  <c:v>95.990737915</c:v>
                </c:pt>
                <c:pt idx="521">
                  <c:v>96.113624575</c:v>
                </c:pt>
                <c:pt idx="522">
                  <c:v>96.174461365</c:v>
                </c:pt>
                <c:pt idx="523">
                  <c:v>96.259399415</c:v>
                </c:pt>
                <c:pt idx="524">
                  <c:v>96.375644685</c:v>
                </c:pt>
                <c:pt idx="525">
                  <c:v>96.43595505</c:v>
                </c:pt>
                <c:pt idx="526">
                  <c:v>96.4644928</c:v>
                </c:pt>
                <c:pt idx="527">
                  <c:v>96.561367035</c:v>
                </c:pt>
                <c:pt idx="528">
                  <c:v>96.599254605</c:v>
                </c:pt>
                <c:pt idx="529">
                  <c:v>96.65572357</c:v>
                </c:pt>
                <c:pt idx="530">
                  <c:v>96.674053195</c:v>
                </c:pt>
                <c:pt idx="531">
                  <c:v>96.665058135</c:v>
                </c:pt>
                <c:pt idx="532">
                  <c:v>96.654865265</c:v>
                </c:pt>
                <c:pt idx="533">
                  <c:v>96.648643495</c:v>
                </c:pt>
                <c:pt idx="534">
                  <c:v>96.615535735</c:v>
                </c:pt>
                <c:pt idx="535">
                  <c:v>96.564361575</c:v>
                </c:pt>
                <c:pt idx="536">
                  <c:v>96.52836609</c:v>
                </c:pt>
                <c:pt idx="537">
                  <c:v>96.46088409</c:v>
                </c:pt>
                <c:pt idx="538">
                  <c:v>96.398029325</c:v>
                </c:pt>
                <c:pt idx="539">
                  <c:v>96.286331175</c:v>
                </c:pt>
                <c:pt idx="540">
                  <c:v>96.18412018</c:v>
                </c:pt>
                <c:pt idx="541">
                  <c:v>96.130283355</c:v>
                </c:pt>
                <c:pt idx="542">
                  <c:v>96.009178165</c:v>
                </c:pt>
                <c:pt idx="543">
                  <c:v>95.903938295</c:v>
                </c:pt>
                <c:pt idx="544">
                  <c:v>95.771404265</c:v>
                </c:pt>
                <c:pt idx="545">
                  <c:v>95.66624069</c:v>
                </c:pt>
                <c:pt idx="546">
                  <c:v>95.537120815</c:v>
                </c:pt>
                <c:pt idx="547">
                  <c:v>95.403003695</c:v>
                </c:pt>
                <c:pt idx="548">
                  <c:v>95.26876831</c:v>
                </c:pt>
                <c:pt idx="549">
                  <c:v>95.170719145</c:v>
                </c:pt>
                <c:pt idx="550">
                  <c:v>95.055740355</c:v>
                </c:pt>
                <c:pt idx="551">
                  <c:v>94.91715622</c:v>
                </c:pt>
                <c:pt idx="552">
                  <c:v>94.79958725</c:v>
                </c:pt>
                <c:pt idx="553">
                  <c:v>94.681850435</c:v>
                </c:pt>
                <c:pt idx="554">
                  <c:v>94.57392883</c:v>
                </c:pt>
                <c:pt idx="555">
                  <c:v>94.46416092</c:v>
                </c:pt>
                <c:pt idx="556">
                  <c:v>94.370758055</c:v>
                </c:pt>
                <c:pt idx="557">
                  <c:v>94.27523804</c:v>
                </c:pt>
                <c:pt idx="558">
                  <c:v>94.18395996</c:v>
                </c:pt>
                <c:pt idx="559">
                  <c:v>94.108715055</c:v>
                </c:pt>
                <c:pt idx="560">
                  <c:v>94.07279205</c:v>
                </c:pt>
                <c:pt idx="561">
                  <c:v>94.001838685</c:v>
                </c:pt>
                <c:pt idx="562">
                  <c:v>93.960327145</c:v>
                </c:pt>
                <c:pt idx="563">
                  <c:v>93.90578842</c:v>
                </c:pt>
                <c:pt idx="564">
                  <c:v>93.870639805</c:v>
                </c:pt>
                <c:pt idx="565">
                  <c:v>93.85621262</c:v>
                </c:pt>
                <c:pt idx="566">
                  <c:v>93.84719467</c:v>
                </c:pt>
                <c:pt idx="567">
                  <c:v>93.833816525</c:v>
                </c:pt>
                <c:pt idx="568">
                  <c:v>93.839256285</c:v>
                </c:pt>
                <c:pt idx="569">
                  <c:v>93.831401825</c:v>
                </c:pt>
                <c:pt idx="570">
                  <c:v>93.85209656</c:v>
                </c:pt>
                <c:pt idx="571">
                  <c:v>93.89118576</c:v>
                </c:pt>
                <c:pt idx="572">
                  <c:v>93.91318512</c:v>
                </c:pt>
                <c:pt idx="573">
                  <c:v>93.945999145</c:v>
                </c:pt>
                <c:pt idx="574">
                  <c:v>93.99539566</c:v>
                </c:pt>
                <c:pt idx="575">
                  <c:v>94.05645752</c:v>
                </c:pt>
                <c:pt idx="576">
                  <c:v>94.100845335</c:v>
                </c:pt>
                <c:pt idx="577">
                  <c:v>94.16761398</c:v>
                </c:pt>
                <c:pt idx="578">
                  <c:v>94.231285095</c:v>
                </c:pt>
                <c:pt idx="579">
                  <c:v>94.29225922</c:v>
                </c:pt>
                <c:pt idx="580">
                  <c:v>94.37720871</c:v>
                </c:pt>
                <c:pt idx="581">
                  <c:v>94.412807465</c:v>
                </c:pt>
                <c:pt idx="582">
                  <c:v>94.482135775</c:v>
                </c:pt>
                <c:pt idx="583">
                  <c:v>94.53815842</c:v>
                </c:pt>
                <c:pt idx="584">
                  <c:v>94.58773041</c:v>
                </c:pt>
                <c:pt idx="585">
                  <c:v>94.65781021</c:v>
                </c:pt>
                <c:pt idx="586">
                  <c:v>94.711902615</c:v>
                </c:pt>
                <c:pt idx="587">
                  <c:v>94.770355225</c:v>
                </c:pt>
                <c:pt idx="588">
                  <c:v>94.794120785</c:v>
                </c:pt>
                <c:pt idx="589">
                  <c:v>94.8526001</c:v>
                </c:pt>
                <c:pt idx="590">
                  <c:v>94.88805771</c:v>
                </c:pt>
                <c:pt idx="591">
                  <c:v>94.896965025</c:v>
                </c:pt>
                <c:pt idx="592">
                  <c:v>94.906684875</c:v>
                </c:pt>
                <c:pt idx="593">
                  <c:v>94.936206815</c:v>
                </c:pt>
                <c:pt idx="594">
                  <c:v>94.93941116</c:v>
                </c:pt>
                <c:pt idx="595">
                  <c:v>94.94278717</c:v>
                </c:pt>
                <c:pt idx="596">
                  <c:v>94.92308044</c:v>
                </c:pt>
                <c:pt idx="597">
                  <c:v>94.9116745</c:v>
                </c:pt>
                <c:pt idx="598">
                  <c:v>94.912734985</c:v>
                </c:pt>
                <c:pt idx="599">
                  <c:v>94.87660217</c:v>
                </c:pt>
                <c:pt idx="600">
                  <c:v>94.85269165</c:v>
                </c:pt>
                <c:pt idx="601">
                  <c:v>94.811790465</c:v>
                </c:pt>
                <c:pt idx="602">
                  <c:v>94.77861786</c:v>
                </c:pt>
                <c:pt idx="603">
                  <c:v>94.727645875</c:v>
                </c:pt>
                <c:pt idx="604">
                  <c:v>94.683956145</c:v>
                </c:pt>
                <c:pt idx="605">
                  <c:v>94.63215637</c:v>
                </c:pt>
                <c:pt idx="606">
                  <c:v>94.586101535</c:v>
                </c:pt>
                <c:pt idx="607">
                  <c:v>94.544948575</c:v>
                </c:pt>
                <c:pt idx="608">
                  <c:v>94.48998642</c:v>
                </c:pt>
                <c:pt idx="609">
                  <c:v>94.446784975</c:v>
                </c:pt>
                <c:pt idx="610">
                  <c:v>94.40637207</c:v>
                </c:pt>
                <c:pt idx="611">
                  <c:v>94.37052536</c:v>
                </c:pt>
                <c:pt idx="612">
                  <c:v>94.33182144</c:v>
                </c:pt>
                <c:pt idx="613">
                  <c:v>94.306617735</c:v>
                </c:pt>
                <c:pt idx="614">
                  <c:v>94.25992966</c:v>
                </c:pt>
                <c:pt idx="615">
                  <c:v>94.24404144</c:v>
                </c:pt>
                <c:pt idx="616">
                  <c:v>94.209411625</c:v>
                </c:pt>
                <c:pt idx="617">
                  <c:v>94.190216065</c:v>
                </c:pt>
                <c:pt idx="618">
                  <c:v>94.197769165</c:v>
                </c:pt>
                <c:pt idx="619">
                  <c:v>94.20078659</c:v>
                </c:pt>
                <c:pt idx="620">
                  <c:v>94.18200302</c:v>
                </c:pt>
                <c:pt idx="621">
                  <c:v>94.19781113</c:v>
                </c:pt>
                <c:pt idx="622">
                  <c:v>94.20460892</c:v>
                </c:pt>
                <c:pt idx="623">
                  <c:v>94.235782625</c:v>
                </c:pt>
                <c:pt idx="624">
                  <c:v>94.27399063</c:v>
                </c:pt>
                <c:pt idx="625">
                  <c:v>94.283416745</c:v>
                </c:pt>
                <c:pt idx="626">
                  <c:v>94.304725645</c:v>
                </c:pt>
                <c:pt idx="627">
                  <c:v>94.358364105</c:v>
                </c:pt>
                <c:pt idx="628">
                  <c:v>94.41386795</c:v>
                </c:pt>
                <c:pt idx="629">
                  <c:v>94.454944615</c:v>
                </c:pt>
                <c:pt idx="630">
                  <c:v>94.51499176</c:v>
                </c:pt>
                <c:pt idx="631">
                  <c:v>94.56723404</c:v>
                </c:pt>
                <c:pt idx="632">
                  <c:v>94.63180542</c:v>
                </c:pt>
                <c:pt idx="633">
                  <c:v>94.706809995</c:v>
                </c:pt>
                <c:pt idx="634">
                  <c:v>94.76781082</c:v>
                </c:pt>
                <c:pt idx="635">
                  <c:v>94.88245392</c:v>
                </c:pt>
                <c:pt idx="636">
                  <c:v>94.94228363</c:v>
                </c:pt>
                <c:pt idx="637">
                  <c:v>95.00177002</c:v>
                </c:pt>
                <c:pt idx="638">
                  <c:v>95.09292221</c:v>
                </c:pt>
                <c:pt idx="639">
                  <c:v>95.203380585</c:v>
                </c:pt>
                <c:pt idx="640">
                  <c:v>95.271816255</c:v>
                </c:pt>
                <c:pt idx="641">
                  <c:v>95.34562683</c:v>
                </c:pt>
                <c:pt idx="642">
                  <c:v>95.448265075</c:v>
                </c:pt>
                <c:pt idx="643">
                  <c:v>95.532951355</c:v>
                </c:pt>
                <c:pt idx="644">
                  <c:v>95.58964157</c:v>
                </c:pt>
                <c:pt idx="645">
                  <c:v>95.68271637</c:v>
                </c:pt>
                <c:pt idx="646">
                  <c:v>95.761146545</c:v>
                </c:pt>
                <c:pt idx="647">
                  <c:v>95.829162595</c:v>
                </c:pt>
                <c:pt idx="648">
                  <c:v>95.874694825</c:v>
                </c:pt>
                <c:pt idx="649">
                  <c:v>95.970985415</c:v>
                </c:pt>
                <c:pt idx="650">
                  <c:v>96.02194214</c:v>
                </c:pt>
                <c:pt idx="651">
                  <c:v>96.07732773</c:v>
                </c:pt>
                <c:pt idx="652">
                  <c:v>96.11133957</c:v>
                </c:pt>
                <c:pt idx="653">
                  <c:v>96.17913437</c:v>
                </c:pt>
                <c:pt idx="654">
                  <c:v>96.21250534</c:v>
                </c:pt>
                <c:pt idx="655">
                  <c:v>96.23587799</c:v>
                </c:pt>
                <c:pt idx="656">
                  <c:v>96.26483917</c:v>
                </c:pt>
                <c:pt idx="657">
                  <c:v>96.289577485</c:v>
                </c:pt>
                <c:pt idx="658">
                  <c:v>96.29343414</c:v>
                </c:pt>
                <c:pt idx="659">
                  <c:v>96.296875</c:v>
                </c:pt>
                <c:pt idx="660">
                  <c:v>96.31296158</c:v>
                </c:pt>
                <c:pt idx="661">
                  <c:v>96.315509795</c:v>
                </c:pt>
                <c:pt idx="662">
                  <c:v>96.302524565</c:v>
                </c:pt>
                <c:pt idx="663">
                  <c:v>96.292064665</c:v>
                </c:pt>
                <c:pt idx="664">
                  <c:v>96.25400162</c:v>
                </c:pt>
                <c:pt idx="665">
                  <c:v>96.237773895</c:v>
                </c:pt>
                <c:pt idx="666">
                  <c:v>96.21711731</c:v>
                </c:pt>
                <c:pt idx="667">
                  <c:v>96.181419375</c:v>
                </c:pt>
                <c:pt idx="668">
                  <c:v>96.14315796</c:v>
                </c:pt>
                <c:pt idx="669">
                  <c:v>96.0977478</c:v>
                </c:pt>
                <c:pt idx="670">
                  <c:v>96.08335495</c:v>
                </c:pt>
                <c:pt idx="671">
                  <c:v>96.020401</c:v>
                </c:pt>
                <c:pt idx="672">
                  <c:v>95.98126602</c:v>
                </c:pt>
                <c:pt idx="673">
                  <c:v>95.944618225</c:v>
                </c:pt>
                <c:pt idx="674">
                  <c:v>95.89142227</c:v>
                </c:pt>
                <c:pt idx="675">
                  <c:v>95.85560608</c:v>
                </c:pt>
                <c:pt idx="676">
                  <c:v>95.814723965</c:v>
                </c:pt>
                <c:pt idx="677">
                  <c:v>95.7630043</c:v>
                </c:pt>
                <c:pt idx="678">
                  <c:v>95.725959775</c:v>
                </c:pt>
                <c:pt idx="679">
                  <c:v>95.70870209</c:v>
                </c:pt>
                <c:pt idx="680">
                  <c:v>95.67576599</c:v>
                </c:pt>
                <c:pt idx="681">
                  <c:v>95.67348099</c:v>
                </c:pt>
                <c:pt idx="682">
                  <c:v>95.63962555</c:v>
                </c:pt>
                <c:pt idx="683">
                  <c:v>95.62992859</c:v>
                </c:pt>
                <c:pt idx="684">
                  <c:v>95.624904635</c:v>
                </c:pt>
                <c:pt idx="685">
                  <c:v>95.65478897</c:v>
                </c:pt>
                <c:pt idx="686">
                  <c:v>95.66679764</c:v>
                </c:pt>
                <c:pt idx="687">
                  <c:v>95.6700058</c:v>
                </c:pt>
                <c:pt idx="688">
                  <c:v>95.691368105</c:v>
                </c:pt>
                <c:pt idx="689">
                  <c:v>95.70478821</c:v>
                </c:pt>
                <c:pt idx="690">
                  <c:v>95.754333495</c:v>
                </c:pt>
                <c:pt idx="691">
                  <c:v>95.798477175</c:v>
                </c:pt>
                <c:pt idx="692">
                  <c:v>95.837417605</c:v>
                </c:pt>
                <c:pt idx="693">
                  <c:v>95.900749205</c:v>
                </c:pt>
                <c:pt idx="694">
                  <c:v>95.9769783</c:v>
                </c:pt>
                <c:pt idx="695">
                  <c:v>96.003242495</c:v>
                </c:pt>
                <c:pt idx="696">
                  <c:v>96.07884979</c:v>
                </c:pt>
                <c:pt idx="697">
                  <c:v>96.161598205</c:v>
                </c:pt>
                <c:pt idx="698">
                  <c:v>96.24421692</c:v>
                </c:pt>
                <c:pt idx="699">
                  <c:v>96.301002505</c:v>
                </c:pt>
                <c:pt idx="700">
                  <c:v>96.36267853</c:v>
                </c:pt>
                <c:pt idx="701">
                  <c:v>96.46422577</c:v>
                </c:pt>
                <c:pt idx="702">
                  <c:v>96.55202484</c:v>
                </c:pt>
                <c:pt idx="703">
                  <c:v>96.6231575</c:v>
                </c:pt>
                <c:pt idx="704">
                  <c:v>96.695236205</c:v>
                </c:pt>
                <c:pt idx="705">
                  <c:v>96.775009155</c:v>
                </c:pt>
                <c:pt idx="706">
                  <c:v>96.87467575</c:v>
                </c:pt>
                <c:pt idx="707">
                  <c:v>96.94862366</c:v>
                </c:pt>
                <c:pt idx="708">
                  <c:v>97.01312637</c:v>
                </c:pt>
                <c:pt idx="709">
                  <c:v>97.09209442</c:v>
                </c:pt>
                <c:pt idx="710">
                  <c:v>97.16066742</c:v>
                </c:pt>
                <c:pt idx="711">
                  <c:v>97.233551025</c:v>
                </c:pt>
                <c:pt idx="712">
                  <c:v>97.271621705</c:v>
                </c:pt>
                <c:pt idx="713">
                  <c:v>97.351524355</c:v>
                </c:pt>
                <c:pt idx="714">
                  <c:v>97.403736115</c:v>
                </c:pt>
                <c:pt idx="715">
                  <c:v>97.466171265</c:v>
                </c:pt>
                <c:pt idx="716">
                  <c:v>97.48743439</c:v>
                </c:pt>
                <c:pt idx="717">
                  <c:v>97.515548705</c:v>
                </c:pt>
                <c:pt idx="718">
                  <c:v>97.54541397</c:v>
                </c:pt>
                <c:pt idx="719">
                  <c:v>97.56295395</c:v>
                </c:pt>
                <c:pt idx="720">
                  <c:v>97.56943893</c:v>
                </c:pt>
                <c:pt idx="721">
                  <c:v>97.572860715</c:v>
                </c:pt>
                <c:pt idx="722">
                  <c:v>97.575027465</c:v>
                </c:pt>
                <c:pt idx="723">
                  <c:v>97.556427</c:v>
                </c:pt>
                <c:pt idx="724">
                  <c:v>97.547569275</c:v>
                </c:pt>
                <c:pt idx="725">
                  <c:v>97.522960665</c:v>
                </c:pt>
                <c:pt idx="726">
                  <c:v>97.48967743</c:v>
                </c:pt>
                <c:pt idx="727">
                  <c:v>97.470638275</c:v>
                </c:pt>
                <c:pt idx="728">
                  <c:v>97.43666077</c:v>
                </c:pt>
                <c:pt idx="729">
                  <c:v>97.365486145</c:v>
                </c:pt>
                <c:pt idx="730">
                  <c:v>97.295223235</c:v>
                </c:pt>
                <c:pt idx="731">
                  <c:v>97.25755692</c:v>
                </c:pt>
                <c:pt idx="732">
                  <c:v>97.19789505</c:v>
                </c:pt>
                <c:pt idx="733">
                  <c:v>97.10982132</c:v>
                </c:pt>
                <c:pt idx="734">
                  <c:v>97.046253205</c:v>
                </c:pt>
                <c:pt idx="735">
                  <c:v>96.974487305</c:v>
                </c:pt>
                <c:pt idx="736">
                  <c:v>96.8935318</c:v>
                </c:pt>
                <c:pt idx="737">
                  <c:v>96.79347992</c:v>
                </c:pt>
                <c:pt idx="738">
                  <c:v>96.71905899</c:v>
                </c:pt>
                <c:pt idx="739">
                  <c:v>96.6488533</c:v>
                </c:pt>
                <c:pt idx="740">
                  <c:v>96.570785525</c:v>
                </c:pt>
                <c:pt idx="741">
                  <c:v>96.472011565</c:v>
                </c:pt>
                <c:pt idx="742">
                  <c:v>96.383693695</c:v>
                </c:pt>
                <c:pt idx="743">
                  <c:v>96.30312729</c:v>
                </c:pt>
                <c:pt idx="744">
                  <c:v>96.246154785</c:v>
                </c:pt>
                <c:pt idx="745">
                  <c:v>96.170799255</c:v>
                </c:pt>
                <c:pt idx="746">
                  <c:v>96.087539675</c:v>
                </c:pt>
                <c:pt idx="747">
                  <c:v>96.01560593</c:v>
                </c:pt>
                <c:pt idx="748">
                  <c:v>95.963451385</c:v>
                </c:pt>
                <c:pt idx="749">
                  <c:v>95.885971065</c:v>
                </c:pt>
                <c:pt idx="750">
                  <c:v>95.834095</c:v>
                </c:pt>
                <c:pt idx="751">
                  <c:v>95.770851135</c:v>
                </c:pt>
                <c:pt idx="752">
                  <c:v>95.741359715</c:v>
                </c:pt>
                <c:pt idx="753">
                  <c:v>95.707767485</c:v>
                </c:pt>
                <c:pt idx="754">
                  <c:v>95.64342117</c:v>
                </c:pt>
                <c:pt idx="755">
                  <c:v>95.620651245</c:v>
                </c:pt>
                <c:pt idx="756">
                  <c:v>95.59828949</c:v>
                </c:pt>
                <c:pt idx="757">
                  <c:v>95.59669876</c:v>
                </c:pt>
                <c:pt idx="758">
                  <c:v>95.602539065</c:v>
                </c:pt>
                <c:pt idx="759">
                  <c:v>95.587661745</c:v>
                </c:pt>
                <c:pt idx="760">
                  <c:v>95.576503755</c:v>
                </c:pt>
                <c:pt idx="761">
                  <c:v>95.600250245</c:v>
                </c:pt>
                <c:pt idx="762">
                  <c:v>95.64238739</c:v>
                </c:pt>
                <c:pt idx="763">
                  <c:v>95.659355165</c:v>
                </c:pt>
                <c:pt idx="764">
                  <c:v>95.708526615</c:v>
                </c:pt>
                <c:pt idx="765">
                  <c:v>95.729190825</c:v>
                </c:pt>
                <c:pt idx="766">
                  <c:v>95.78611374</c:v>
                </c:pt>
                <c:pt idx="767">
                  <c:v>95.831451415</c:v>
                </c:pt>
                <c:pt idx="768">
                  <c:v>95.886283875</c:v>
                </c:pt>
                <c:pt idx="769">
                  <c:v>95.93770218</c:v>
                </c:pt>
                <c:pt idx="770">
                  <c:v>96.02269363</c:v>
                </c:pt>
                <c:pt idx="771">
                  <c:v>96.08758545</c:v>
                </c:pt>
                <c:pt idx="772">
                  <c:v>96.13977051</c:v>
                </c:pt>
                <c:pt idx="773">
                  <c:v>96.227657315</c:v>
                </c:pt>
                <c:pt idx="774">
                  <c:v>96.30002213</c:v>
                </c:pt>
                <c:pt idx="775">
                  <c:v>96.377952575</c:v>
                </c:pt>
                <c:pt idx="776">
                  <c:v>96.43753052</c:v>
                </c:pt>
                <c:pt idx="777">
                  <c:v>96.53746796</c:v>
                </c:pt>
                <c:pt idx="778">
                  <c:v>96.60561371</c:v>
                </c:pt>
                <c:pt idx="779">
                  <c:v>96.688755035</c:v>
                </c:pt>
                <c:pt idx="780">
                  <c:v>96.76733017</c:v>
                </c:pt>
                <c:pt idx="781">
                  <c:v>96.8523407</c:v>
                </c:pt>
                <c:pt idx="782">
                  <c:v>96.928050995</c:v>
                </c:pt>
                <c:pt idx="783">
                  <c:v>97.010051725</c:v>
                </c:pt>
                <c:pt idx="784">
                  <c:v>97.06913376</c:v>
                </c:pt>
                <c:pt idx="785">
                  <c:v>97.1445694</c:v>
                </c:pt>
                <c:pt idx="786">
                  <c:v>97.23674393</c:v>
                </c:pt>
                <c:pt idx="787">
                  <c:v>97.31006241</c:v>
                </c:pt>
                <c:pt idx="788">
                  <c:v>97.325691225</c:v>
                </c:pt>
                <c:pt idx="789">
                  <c:v>97.377075195</c:v>
                </c:pt>
                <c:pt idx="790">
                  <c:v>97.427318575</c:v>
                </c:pt>
                <c:pt idx="791">
                  <c:v>97.4940567</c:v>
                </c:pt>
                <c:pt idx="792">
                  <c:v>97.51296997</c:v>
                </c:pt>
                <c:pt idx="793">
                  <c:v>97.518096925</c:v>
                </c:pt>
                <c:pt idx="794">
                  <c:v>97.567466735</c:v>
                </c:pt>
                <c:pt idx="795">
                  <c:v>97.600090025</c:v>
                </c:pt>
                <c:pt idx="796">
                  <c:v>97.58919525</c:v>
                </c:pt>
                <c:pt idx="797">
                  <c:v>97.579284665</c:v>
                </c:pt>
                <c:pt idx="798">
                  <c:v>97.591381075</c:v>
                </c:pt>
                <c:pt idx="799">
                  <c:v>97.60053253</c:v>
                </c:pt>
                <c:pt idx="800">
                  <c:v>97.55591965</c:v>
                </c:pt>
                <c:pt idx="801">
                  <c:v>97.535930635</c:v>
                </c:pt>
                <c:pt idx="802">
                  <c:v>97.5161171</c:v>
                </c:pt>
                <c:pt idx="803">
                  <c:v>97.52587509</c:v>
                </c:pt>
                <c:pt idx="804">
                  <c:v>97.48722458</c:v>
                </c:pt>
                <c:pt idx="805">
                  <c:v>97.430446625</c:v>
                </c:pt>
                <c:pt idx="806">
                  <c:v>97.36296463</c:v>
                </c:pt>
                <c:pt idx="807">
                  <c:v>97.35388565</c:v>
                </c:pt>
                <c:pt idx="808">
                  <c:v>97.30213928</c:v>
                </c:pt>
                <c:pt idx="809">
                  <c:v>97.268421175</c:v>
                </c:pt>
                <c:pt idx="810">
                  <c:v>97.20127487</c:v>
                </c:pt>
                <c:pt idx="811">
                  <c:v>97.14578247</c:v>
                </c:pt>
                <c:pt idx="812">
                  <c:v>97.089759825</c:v>
                </c:pt>
                <c:pt idx="813">
                  <c:v>97.0157547</c:v>
                </c:pt>
                <c:pt idx="814">
                  <c:v>96.97411728</c:v>
                </c:pt>
                <c:pt idx="815">
                  <c:v>96.91260147</c:v>
                </c:pt>
                <c:pt idx="816">
                  <c:v>96.890968325</c:v>
                </c:pt>
                <c:pt idx="817">
                  <c:v>96.82374191</c:v>
                </c:pt>
                <c:pt idx="818">
                  <c:v>96.74721527</c:v>
                </c:pt>
                <c:pt idx="819">
                  <c:v>96.715984345</c:v>
                </c:pt>
                <c:pt idx="820">
                  <c:v>96.677425385</c:v>
                </c:pt>
                <c:pt idx="821">
                  <c:v>96.66235733</c:v>
                </c:pt>
                <c:pt idx="822">
                  <c:v>96.5898056</c:v>
                </c:pt>
                <c:pt idx="823">
                  <c:v>96.550762175</c:v>
                </c:pt>
                <c:pt idx="824">
                  <c:v>96.51713562</c:v>
                </c:pt>
                <c:pt idx="825">
                  <c:v>96.496192935</c:v>
                </c:pt>
                <c:pt idx="826">
                  <c:v>96.45350647</c:v>
                </c:pt>
                <c:pt idx="827">
                  <c:v>96.4361763</c:v>
                </c:pt>
                <c:pt idx="828">
                  <c:v>96.43368149</c:v>
                </c:pt>
                <c:pt idx="829">
                  <c:v>96.42160797</c:v>
                </c:pt>
                <c:pt idx="830">
                  <c:v>96.413204195</c:v>
                </c:pt>
                <c:pt idx="831">
                  <c:v>96.411872865</c:v>
                </c:pt>
                <c:pt idx="832">
                  <c:v>96.43798065</c:v>
                </c:pt>
                <c:pt idx="833">
                  <c:v>96.46425247</c:v>
                </c:pt>
                <c:pt idx="834">
                  <c:v>96.42298126</c:v>
                </c:pt>
                <c:pt idx="835">
                  <c:v>96.517093655</c:v>
                </c:pt>
                <c:pt idx="836">
                  <c:v>96.49681854</c:v>
                </c:pt>
                <c:pt idx="837">
                  <c:v>96.54169464</c:v>
                </c:pt>
                <c:pt idx="838">
                  <c:v>96.569725035</c:v>
                </c:pt>
                <c:pt idx="839">
                  <c:v>96.58273315</c:v>
                </c:pt>
                <c:pt idx="840">
                  <c:v>96.608585355</c:v>
                </c:pt>
                <c:pt idx="841">
                  <c:v>96.682144165</c:v>
                </c:pt>
                <c:pt idx="842">
                  <c:v>96.7233963</c:v>
                </c:pt>
                <c:pt idx="843">
                  <c:v>96.773365025</c:v>
                </c:pt>
                <c:pt idx="844">
                  <c:v>96.83057785</c:v>
                </c:pt>
                <c:pt idx="845">
                  <c:v>96.875782015</c:v>
                </c:pt>
                <c:pt idx="846">
                  <c:v>96.941555025</c:v>
                </c:pt>
                <c:pt idx="847">
                  <c:v>96.987010955</c:v>
                </c:pt>
                <c:pt idx="848">
                  <c:v>97.04191589</c:v>
                </c:pt>
                <c:pt idx="849">
                  <c:v>97.086746215</c:v>
                </c:pt>
                <c:pt idx="850">
                  <c:v>97.16087341</c:v>
                </c:pt>
                <c:pt idx="851">
                  <c:v>97.21887207</c:v>
                </c:pt>
                <c:pt idx="852">
                  <c:v>97.253658295</c:v>
                </c:pt>
                <c:pt idx="853">
                  <c:v>97.323108675</c:v>
                </c:pt>
                <c:pt idx="854">
                  <c:v>97.364246365</c:v>
                </c:pt>
                <c:pt idx="855">
                  <c:v>97.419452665</c:v>
                </c:pt>
                <c:pt idx="856">
                  <c:v>97.45147705</c:v>
                </c:pt>
                <c:pt idx="857">
                  <c:v>97.482501985</c:v>
                </c:pt>
                <c:pt idx="858">
                  <c:v>97.52893448</c:v>
                </c:pt>
                <c:pt idx="859">
                  <c:v>97.56302643</c:v>
                </c:pt>
                <c:pt idx="860">
                  <c:v>97.6125679</c:v>
                </c:pt>
                <c:pt idx="861">
                  <c:v>97.623390195</c:v>
                </c:pt>
                <c:pt idx="862">
                  <c:v>97.67822647</c:v>
                </c:pt>
                <c:pt idx="863">
                  <c:v>97.685771945</c:v>
                </c:pt>
                <c:pt idx="864">
                  <c:v>97.67536545</c:v>
                </c:pt>
                <c:pt idx="865">
                  <c:v>97.66730118</c:v>
                </c:pt>
                <c:pt idx="866">
                  <c:v>97.6790123</c:v>
                </c:pt>
                <c:pt idx="867">
                  <c:v>97.68073654</c:v>
                </c:pt>
                <c:pt idx="868">
                  <c:v>97.66586685</c:v>
                </c:pt>
                <c:pt idx="869">
                  <c:v>97.64092255</c:v>
                </c:pt>
                <c:pt idx="870">
                  <c:v>97.62827301</c:v>
                </c:pt>
                <c:pt idx="871">
                  <c:v>97.59734344</c:v>
                </c:pt>
                <c:pt idx="872">
                  <c:v>97.56440735</c:v>
                </c:pt>
                <c:pt idx="873">
                  <c:v>97.523685455</c:v>
                </c:pt>
                <c:pt idx="874">
                  <c:v>97.478889465</c:v>
                </c:pt>
                <c:pt idx="875">
                  <c:v>97.452949525</c:v>
                </c:pt>
                <c:pt idx="876">
                  <c:v>97.37550354</c:v>
                </c:pt>
                <c:pt idx="877">
                  <c:v>97.33927536</c:v>
                </c:pt>
                <c:pt idx="878">
                  <c:v>97.270240785</c:v>
                </c:pt>
                <c:pt idx="879">
                  <c:v>97.198310855</c:v>
                </c:pt>
                <c:pt idx="880">
                  <c:v>97.135234835</c:v>
                </c:pt>
                <c:pt idx="881">
                  <c:v>97.069664</c:v>
                </c:pt>
                <c:pt idx="882">
                  <c:v>97.004066465</c:v>
                </c:pt>
                <c:pt idx="883">
                  <c:v>96.944473265</c:v>
                </c:pt>
                <c:pt idx="884">
                  <c:v>96.853450775</c:v>
                </c:pt>
                <c:pt idx="885">
                  <c:v>96.78924942</c:v>
                </c:pt>
                <c:pt idx="886">
                  <c:v>96.727153775</c:v>
                </c:pt>
                <c:pt idx="887">
                  <c:v>96.664527895</c:v>
                </c:pt>
                <c:pt idx="888">
                  <c:v>96.578041075</c:v>
                </c:pt>
                <c:pt idx="889">
                  <c:v>96.503814695</c:v>
                </c:pt>
                <c:pt idx="890">
                  <c:v>96.449539185</c:v>
                </c:pt>
                <c:pt idx="891">
                  <c:v>96.369728085</c:v>
                </c:pt>
                <c:pt idx="892">
                  <c:v>96.325904845</c:v>
                </c:pt>
                <c:pt idx="893">
                  <c:v>96.27958679</c:v>
                </c:pt>
                <c:pt idx="894">
                  <c:v>96.22813416</c:v>
                </c:pt>
                <c:pt idx="895">
                  <c:v>96.178253175</c:v>
                </c:pt>
                <c:pt idx="896">
                  <c:v>96.13880539</c:v>
                </c:pt>
                <c:pt idx="897">
                  <c:v>96.093647005</c:v>
                </c:pt>
                <c:pt idx="898">
                  <c:v>96.03263092</c:v>
                </c:pt>
                <c:pt idx="899">
                  <c:v>96.02727127</c:v>
                </c:pt>
                <c:pt idx="900">
                  <c:v>96.02244568</c:v>
                </c:pt>
                <c:pt idx="901">
                  <c:v>96.01557922</c:v>
                </c:pt>
                <c:pt idx="902">
                  <c:v>96.02712631</c:v>
                </c:pt>
                <c:pt idx="903">
                  <c:v>96.03316116</c:v>
                </c:pt>
                <c:pt idx="904">
                  <c:v>96.03242874</c:v>
                </c:pt>
                <c:pt idx="905">
                  <c:v>96.01525116</c:v>
                </c:pt>
                <c:pt idx="906">
                  <c:v>96.05147171</c:v>
                </c:pt>
                <c:pt idx="907">
                  <c:v>96.091243745</c:v>
                </c:pt>
                <c:pt idx="908">
                  <c:v>96.088336945</c:v>
                </c:pt>
                <c:pt idx="909">
                  <c:v>96.114257815</c:v>
                </c:pt>
                <c:pt idx="910">
                  <c:v>96.15947342</c:v>
                </c:pt>
                <c:pt idx="911">
                  <c:v>96.209072115</c:v>
                </c:pt>
                <c:pt idx="912">
                  <c:v>96.23035812</c:v>
                </c:pt>
                <c:pt idx="913">
                  <c:v>96.280750275</c:v>
                </c:pt>
                <c:pt idx="914">
                  <c:v>96.327949525</c:v>
                </c:pt>
                <c:pt idx="915">
                  <c:v>96.36613083</c:v>
                </c:pt>
                <c:pt idx="916">
                  <c:v>96.4258461</c:v>
                </c:pt>
                <c:pt idx="917">
                  <c:v>96.47349167</c:v>
                </c:pt>
                <c:pt idx="918">
                  <c:v>96.52681351</c:v>
                </c:pt>
                <c:pt idx="919">
                  <c:v>96.572231295</c:v>
                </c:pt>
                <c:pt idx="920">
                  <c:v>96.620555875</c:v>
                </c:pt>
                <c:pt idx="921">
                  <c:v>96.663776395</c:v>
                </c:pt>
                <c:pt idx="922">
                  <c:v>96.72423935</c:v>
                </c:pt>
                <c:pt idx="923">
                  <c:v>96.778778075</c:v>
                </c:pt>
                <c:pt idx="924">
                  <c:v>96.77627945</c:v>
                </c:pt>
                <c:pt idx="925">
                  <c:v>96.84417343</c:v>
                </c:pt>
                <c:pt idx="926">
                  <c:v>96.835525515</c:v>
                </c:pt>
                <c:pt idx="927">
                  <c:v>96.91654587</c:v>
                </c:pt>
                <c:pt idx="928">
                  <c:v>96.9455719</c:v>
                </c:pt>
                <c:pt idx="929">
                  <c:v>96.998218535</c:v>
                </c:pt>
                <c:pt idx="930">
                  <c:v>97.010845185</c:v>
                </c:pt>
                <c:pt idx="931">
                  <c:v>97.051166535</c:v>
                </c:pt>
                <c:pt idx="932">
                  <c:v>97.08272171</c:v>
                </c:pt>
                <c:pt idx="933">
                  <c:v>97.10291672</c:v>
                </c:pt>
                <c:pt idx="934">
                  <c:v>97.088687895</c:v>
                </c:pt>
                <c:pt idx="935">
                  <c:v>97.14102173</c:v>
                </c:pt>
                <c:pt idx="936">
                  <c:v>97.10618973</c:v>
                </c:pt>
                <c:pt idx="937">
                  <c:v>97.15002823</c:v>
                </c:pt>
                <c:pt idx="938">
                  <c:v>97.09155655</c:v>
                </c:pt>
                <c:pt idx="939">
                  <c:v>97.05123901</c:v>
                </c:pt>
                <c:pt idx="940">
                  <c:v>97.07791138</c:v>
                </c:pt>
                <c:pt idx="941">
                  <c:v>97.042289735</c:v>
                </c:pt>
                <c:pt idx="942">
                  <c:v>96.983650205</c:v>
                </c:pt>
                <c:pt idx="943">
                  <c:v>96.913124085</c:v>
                </c:pt>
                <c:pt idx="944">
                  <c:v>96.87741852</c:v>
                </c:pt>
                <c:pt idx="945">
                  <c:v>96.807567595</c:v>
                </c:pt>
                <c:pt idx="946">
                  <c:v>96.74818039</c:v>
                </c:pt>
                <c:pt idx="947">
                  <c:v>96.61180496</c:v>
                </c:pt>
                <c:pt idx="948">
                  <c:v>96.585056305</c:v>
                </c:pt>
                <c:pt idx="949">
                  <c:v>96.49549484</c:v>
                </c:pt>
                <c:pt idx="950">
                  <c:v>96.395915985</c:v>
                </c:pt>
                <c:pt idx="951">
                  <c:v>96.213775635</c:v>
                </c:pt>
                <c:pt idx="952">
                  <c:v>96.17795181</c:v>
                </c:pt>
                <c:pt idx="953">
                  <c:v>96.051750185</c:v>
                </c:pt>
                <c:pt idx="954">
                  <c:v>95.938022615</c:v>
                </c:pt>
                <c:pt idx="955">
                  <c:v>95.78710556</c:v>
                </c:pt>
                <c:pt idx="956">
                  <c:v>95.642261505</c:v>
                </c:pt>
                <c:pt idx="957">
                  <c:v>95.52321243</c:v>
                </c:pt>
                <c:pt idx="958">
                  <c:v>95.405166625</c:v>
                </c:pt>
                <c:pt idx="959">
                  <c:v>95.24527359</c:v>
                </c:pt>
                <c:pt idx="960">
                  <c:v>95.107681275</c:v>
                </c:pt>
                <c:pt idx="961">
                  <c:v>94.95067596</c:v>
                </c:pt>
                <c:pt idx="962">
                  <c:v>94.81362152</c:v>
                </c:pt>
                <c:pt idx="963">
                  <c:v>94.63816452</c:v>
                </c:pt>
                <c:pt idx="964">
                  <c:v>94.472560885</c:v>
                </c:pt>
                <c:pt idx="965">
                  <c:v>94.362133025</c:v>
                </c:pt>
                <c:pt idx="966">
                  <c:v>94.20469284</c:v>
                </c:pt>
                <c:pt idx="967">
                  <c:v>94.096359255</c:v>
                </c:pt>
                <c:pt idx="968">
                  <c:v>93.958114625</c:v>
                </c:pt>
                <c:pt idx="969">
                  <c:v>93.863933565</c:v>
                </c:pt>
                <c:pt idx="970">
                  <c:v>93.748264315</c:v>
                </c:pt>
                <c:pt idx="971">
                  <c:v>93.64335251</c:v>
                </c:pt>
                <c:pt idx="972">
                  <c:v>93.525585175</c:v>
                </c:pt>
                <c:pt idx="973">
                  <c:v>93.443264005</c:v>
                </c:pt>
                <c:pt idx="974">
                  <c:v>93.382255555</c:v>
                </c:pt>
                <c:pt idx="975">
                  <c:v>93.309467315</c:v>
                </c:pt>
                <c:pt idx="976">
                  <c:v>93.22293091</c:v>
                </c:pt>
                <c:pt idx="977">
                  <c:v>93.182685855</c:v>
                </c:pt>
                <c:pt idx="978">
                  <c:v>93.11129761</c:v>
                </c:pt>
                <c:pt idx="979">
                  <c:v>93.138168335</c:v>
                </c:pt>
                <c:pt idx="980">
                  <c:v>93.028743745</c:v>
                </c:pt>
                <c:pt idx="981">
                  <c:v>93.06443405</c:v>
                </c:pt>
                <c:pt idx="982">
                  <c:v>92.988098145</c:v>
                </c:pt>
                <c:pt idx="983">
                  <c:v>93.04122162</c:v>
                </c:pt>
                <c:pt idx="984">
                  <c:v>93.04079056</c:v>
                </c:pt>
                <c:pt idx="985">
                  <c:v>93.053211215</c:v>
                </c:pt>
                <c:pt idx="986">
                  <c:v>93.053302765</c:v>
                </c:pt>
                <c:pt idx="987">
                  <c:v>93.122756955</c:v>
                </c:pt>
                <c:pt idx="988">
                  <c:v>93.141803745</c:v>
                </c:pt>
                <c:pt idx="989">
                  <c:v>93.183670045</c:v>
                </c:pt>
                <c:pt idx="990">
                  <c:v>93.217643735</c:v>
                </c:pt>
                <c:pt idx="991">
                  <c:v>93.32888794</c:v>
                </c:pt>
                <c:pt idx="992">
                  <c:v>93.38142395</c:v>
                </c:pt>
                <c:pt idx="993">
                  <c:v>93.42737961</c:v>
                </c:pt>
                <c:pt idx="994">
                  <c:v>93.52035522</c:v>
                </c:pt>
                <c:pt idx="995">
                  <c:v>93.623321535</c:v>
                </c:pt>
                <c:pt idx="996">
                  <c:v>93.73231888</c:v>
                </c:pt>
                <c:pt idx="997">
                  <c:v>93.79060364</c:v>
                </c:pt>
                <c:pt idx="998">
                  <c:v>93.872104645</c:v>
                </c:pt>
                <c:pt idx="999">
                  <c:v>94.00531769</c:v>
                </c:pt>
                <c:pt idx="1000">
                  <c:v>94.07071304</c:v>
                </c:pt>
                <c:pt idx="1001">
                  <c:v>94.219852445</c:v>
                </c:pt>
                <c:pt idx="1002">
                  <c:v>94.25471878</c:v>
                </c:pt>
                <c:pt idx="1003">
                  <c:v>94.361072545</c:v>
                </c:pt>
                <c:pt idx="1004">
                  <c:v>94.480438235</c:v>
                </c:pt>
                <c:pt idx="1005">
                  <c:v>94.5522995</c:v>
                </c:pt>
                <c:pt idx="1006">
                  <c:v>94.62218475</c:v>
                </c:pt>
                <c:pt idx="1007">
                  <c:v>94.73009491</c:v>
                </c:pt>
                <c:pt idx="1008">
                  <c:v>94.81941223</c:v>
                </c:pt>
                <c:pt idx="1009">
                  <c:v>94.88954544</c:v>
                </c:pt>
                <c:pt idx="1010">
                  <c:v>94.943828585</c:v>
                </c:pt>
                <c:pt idx="1011">
                  <c:v>95.008377075</c:v>
                </c:pt>
                <c:pt idx="1012">
                  <c:v>95.1014328</c:v>
                </c:pt>
                <c:pt idx="1013">
                  <c:v>95.15481949</c:v>
                </c:pt>
                <c:pt idx="1014">
                  <c:v>95.1835289</c:v>
                </c:pt>
                <c:pt idx="1015">
                  <c:v>95.21892929</c:v>
                </c:pt>
                <c:pt idx="1016">
                  <c:v>95.252861025</c:v>
                </c:pt>
                <c:pt idx="1017">
                  <c:v>95.30909729</c:v>
                </c:pt>
                <c:pt idx="1018">
                  <c:v>95.336662295</c:v>
                </c:pt>
                <c:pt idx="1019">
                  <c:v>95.32801056</c:v>
                </c:pt>
                <c:pt idx="1020">
                  <c:v>95.38624573</c:v>
                </c:pt>
                <c:pt idx="1021">
                  <c:v>95.432941435</c:v>
                </c:pt>
                <c:pt idx="1022">
                  <c:v>95.387748715</c:v>
                </c:pt>
                <c:pt idx="1023">
                  <c:v>95.41464615</c:v>
                </c:pt>
                <c:pt idx="1024">
                  <c:v>95.475379945</c:v>
                </c:pt>
                <c:pt idx="1025">
                  <c:v>95.43247223</c:v>
                </c:pt>
                <c:pt idx="1026">
                  <c:v>95.44115448</c:v>
                </c:pt>
                <c:pt idx="1027">
                  <c:v>95.453796385</c:v>
                </c:pt>
                <c:pt idx="1028">
                  <c:v>95.43522644</c:v>
                </c:pt>
                <c:pt idx="1029">
                  <c:v>95.45016861</c:v>
                </c:pt>
                <c:pt idx="1030">
                  <c:v>95.44326782</c:v>
                </c:pt>
                <c:pt idx="1031">
                  <c:v>95.425746915</c:v>
                </c:pt>
                <c:pt idx="1032">
                  <c:v>95.435062405</c:v>
                </c:pt>
                <c:pt idx="1033">
                  <c:v>95.421039585</c:v>
                </c:pt>
                <c:pt idx="1034">
                  <c:v>95.413047795</c:v>
                </c:pt>
                <c:pt idx="1035">
                  <c:v>95.39783859</c:v>
                </c:pt>
                <c:pt idx="1036">
                  <c:v>95.3998909</c:v>
                </c:pt>
                <c:pt idx="1037">
                  <c:v>95.34772873</c:v>
                </c:pt>
                <c:pt idx="1038">
                  <c:v>95.336601255</c:v>
                </c:pt>
                <c:pt idx="1039">
                  <c:v>95.299118045</c:v>
                </c:pt>
                <c:pt idx="1040">
                  <c:v>95.23112106</c:v>
                </c:pt>
                <c:pt idx="1041">
                  <c:v>95.18179321</c:v>
                </c:pt>
                <c:pt idx="1042">
                  <c:v>95.127471925</c:v>
                </c:pt>
                <c:pt idx="1043">
                  <c:v>94.99807358</c:v>
                </c:pt>
                <c:pt idx="1044">
                  <c:v>94.854961395</c:v>
                </c:pt>
                <c:pt idx="1045">
                  <c:v>94.70749283</c:v>
                </c:pt>
                <c:pt idx="1046">
                  <c:v>94.516750335</c:v>
                </c:pt>
                <c:pt idx="1047">
                  <c:v>94.291900635</c:v>
                </c:pt>
                <c:pt idx="1048">
                  <c:v>94.001777645</c:v>
                </c:pt>
                <c:pt idx="1049">
                  <c:v>93.69395447</c:v>
                </c:pt>
                <c:pt idx="1050">
                  <c:v>93.315120695</c:v>
                </c:pt>
                <c:pt idx="1051">
                  <c:v>92.89704895</c:v>
                </c:pt>
                <c:pt idx="1052">
                  <c:v>92.419597625</c:v>
                </c:pt>
                <c:pt idx="1053">
                  <c:v>91.80237198</c:v>
                </c:pt>
                <c:pt idx="1054">
                  <c:v>91.301395415</c:v>
                </c:pt>
                <c:pt idx="1055">
                  <c:v>90.65079498</c:v>
                </c:pt>
                <c:pt idx="1056">
                  <c:v>89.84926605</c:v>
                </c:pt>
                <c:pt idx="1057">
                  <c:v>89.06167984</c:v>
                </c:pt>
                <c:pt idx="1058">
                  <c:v>88.169670105</c:v>
                </c:pt>
                <c:pt idx="1059">
                  <c:v>87.249088285</c:v>
                </c:pt>
                <c:pt idx="1060">
                  <c:v>86.18383789</c:v>
                </c:pt>
                <c:pt idx="1061">
                  <c:v>85.18008423</c:v>
                </c:pt>
                <c:pt idx="1062">
                  <c:v>84.043293</c:v>
                </c:pt>
                <c:pt idx="1063">
                  <c:v>82.80702591</c:v>
                </c:pt>
                <c:pt idx="1064">
                  <c:v>81.55537033</c:v>
                </c:pt>
                <c:pt idx="1065">
                  <c:v>80.203170775</c:v>
                </c:pt>
                <c:pt idx="1066">
                  <c:v>78.95582199</c:v>
                </c:pt>
                <c:pt idx="1067">
                  <c:v>77.543113705</c:v>
                </c:pt>
                <c:pt idx="1068">
                  <c:v>76.208042145</c:v>
                </c:pt>
                <c:pt idx="1069">
                  <c:v>74.750738145</c:v>
                </c:pt>
                <c:pt idx="1070">
                  <c:v>73.32068443</c:v>
                </c:pt>
                <c:pt idx="1071">
                  <c:v>71.93555069</c:v>
                </c:pt>
                <c:pt idx="1072">
                  <c:v>70.499191285</c:v>
                </c:pt>
                <c:pt idx="1073">
                  <c:v>69.18553734</c:v>
                </c:pt>
                <c:pt idx="1074">
                  <c:v>67.802597045</c:v>
                </c:pt>
                <c:pt idx="1075">
                  <c:v>66.468286515</c:v>
                </c:pt>
                <c:pt idx="1076">
                  <c:v>65.221588135</c:v>
                </c:pt>
                <c:pt idx="1077">
                  <c:v>63.933145525</c:v>
                </c:pt>
                <c:pt idx="1078">
                  <c:v>62.71662712</c:v>
                </c:pt>
                <c:pt idx="1079">
                  <c:v>61.640888215</c:v>
                </c:pt>
                <c:pt idx="1080">
                  <c:v>60.649219515</c:v>
                </c:pt>
                <c:pt idx="1081">
                  <c:v>59.54217815</c:v>
                </c:pt>
                <c:pt idx="1082">
                  <c:v>58.611289025</c:v>
                </c:pt>
                <c:pt idx="1083">
                  <c:v>57.74906063</c:v>
                </c:pt>
                <c:pt idx="1084">
                  <c:v>56.872880935</c:v>
                </c:pt>
                <c:pt idx="1085">
                  <c:v>56.136110305</c:v>
                </c:pt>
                <c:pt idx="1086">
                  <c:v>55.45365143</c:v>
                </c:pt>
                <c:pt idx="1087">
                  <c:v>54.804240225</c:v>
                </c:pt>
                <c:pt idx="1088">
                  <c:v>54.20012474</c:v>
                </c:pt>
                <c:pt idx="1089">
                  <c:v>53.679579735</c:v>
                </c:pt>
                <c:pt idx="1090">
                  <c:v>53.16233444</c:v>
                </c:pt>
                <c:pt idx="1091">
                  <c:v>52.71022272</c:v>
                </c:pt>
                <c:pt idx="1092">
                  <c:v>52.36097717</c:v>
                </c:pt>
                <c:pt idx="1093">
                  <c:v>52.030271055</c:v>
                </c:pt>
                <c:pt idx="1094">
                  <c:v>51.7194886225</c:v>
                </c:pt>
                <c:pt idx="1095">
                  <c:v>51.443831921</c:v>
                </c:pt>
                <c:pt idx="1096">
                  <c:v>51.2048301705</c:v>
                </c:pt>
                <c:pt idx="1097">
                  <c:v>51.017622471</c:v>
                </c:pt>
                <c:pt idx="1098">
                  <c:v>50.832640646</c:v>
                </c:pt>
                <c:pt idx="1099">
                  <c:v>50.6967005745</c:v>
                </c:pt>
                <c:pt idx="1100">
                  <c:v>50.5435810105</c:v>
                </c:pt>
                <c:pt idx="1101">
                  <c:v>50.4536416545</c:v>
                </c:pt>
                <c:pt idx="1102">
                  <c:v>50.331700089</c:v>
                </c:pt>
                <c:pt idx="1103">
                  <c:v>50.2145452495</c:v>
                </c:pt>
                <c:pt idx="1104">
                  <c:v>50.135162352</c:v>
                </c:pt>
                <c:pt idx="1105">
                  <c:v>50.042244673</c:v>
                </c:pt>
                <c:pt idx="1106">
                  <c:v>49.964761258</c:v>
                </c:pt>
                <c:pt idx="1107">
                  <c:v>49.827967644</c:v>
                </c:pt>
                <c:pt idx="1108">
                  <c:v>49.669389488</c:v>
                </c:pt>
                <c:pt idx="1109">
                  <c:v>49.5869150145</c:v>
                </c:pt>
                <c:pt idx="1110">
                  <c:v>49.428108337</c:v>
                </c:pt>
                <c:pt idx="1111">
                  <c:v>49.267078994</c:v>
                </c:pt>
                <c:pt idx="1112">
                  <c:v>49.0536289235</c:v>
                </c:pt>
                <c:pt idx="1113">
                  <c:v>48.790386559</c:v>
                </c:pt>
                <c:pt idx="1114">
                  <c:v>48.5705679665</c:v>
                </c:pt>
                <c:pt idx="1115">
                  <c:v>48.227490661</c:v>
                </c:pt>
                <c:pt idx="1116">
                  <c:v>47.903033612</c:v>
                </c:pt>
                <c:pt idx="1117">
                  <c:v>47.5290788985</c:v>
                </c:pt>
                <c:pt idx="1118">
                  <c:v>47.134581032</c:v>
                </c:pt>
                <c:pt idx="1119">
                  <c:v>46.6328606605</c:v>
                </c:pt>
                <c:pt idx="1120">
                  <c:v>46.1454600675</c:v>
                </c:pt>
                <c:pt idx="1121">
                  <c:v>45.5867303035</c:v>
                </c:pt>
                <c:pt idx="1122">
                  <c:v>44.9258468175</c:v>
                </c:pt>
                <c:pt idx="1123">
                  <c:v>44.3158117535</c:v>
                </c:pt>
                <c:pt idx="1124">
                  <c:v>43.6384336925</c:v>
                </c:pt>
                <c:pt idx="1125">
                  <c:v>42.89529902</c:v>
                </c:pt>
                <c:pt idx="1126">
                  <c:v>42.104596854</c:v>
                </c:pt>
                <c:pt idx="1127">
                  <c:v>41.276779177</c:v>
                </c:pt>
                <c:pt idx="1128">
                  <c:v>40.3901271796</c:v>
                </c:pt>
                <c:pt idx="1129">
                  <c:v>39.44433542925</c:v>
                </c:pt>
                <c:pt idx="1130">
                  <c:v>38.59018412145</c:v>
                </c:pt>
                <c:pt idx="1131">
                  <c:v>37.614373801</c:v>
                </c:pt>
                <c:pt idx="1132">
                  <c:v>36.59287896805</c:v>
                </c:pt>
                <c:pt idx="1133">
                  <c:v>35.59854227055</c:v>
                </c:pt>
                <c:pt idx="1134">
                  <c:v>34.5387641199</c:v>
                </c:pt>
                <c:pt idx="1135">
                  <c:v>33.4913556552</c:v>
                </c:pt>
                <c:pt idx="1136">
                  <c:v>32.4072982647</c:v>
                </c:pt>
                <c:pt idx="1137">
                  <c:v>31.42003148865</c:v>
                </c:pt>
                <c:pt idx="1138">
                  <c:v>30.32727551405</c:v>
                </c:pt>
                <c:pt idx="1139">
                  <c:v>29.2262988968</c:v>
                </c:pt>
                <c:pt idx="1140">
                  <c:v>28.1737110608</c:v>
                </c:pt>
                <c:pt idx="1141">
                  <c:v>27.09960535105</c:v>
                </c:pt>
                <c:pt idx="1142">
                  <c:v>26.1084507693</c:v>
                </c:pt>
                <c:pt idx="1143">
                  <c:v>25.0592834507</c:v>
                </c:pt>
                <c:pt idx="1144">
                  <c:v>24.09356120055</c:v>
                </c:pt>
                <c:pt idx="1145">
                  <c:v>23.1076686844</c:v>
                </c:pt>
                <c:pt idx="1146">
                  <c:v>22.10815921475</c:v>
                </c:pt>
                <c:pt idx="1147">
                  <c:v>21.1841262442</c:v>
                </c:pt>
                <c:pt idx="1148">
                  <c:v>20.285121382</c:v>
                </c:pt>
                <c:pt idx="1149">
                  <c:v>19.45407855305</c:v>
                </c:pt>
                <c:pt idx="1150">
                  <c:v>18.5592992301</c:v>
                </c:pt>
                <c:pt idx="1151">
                  <c:v>17.7624099684</c:v>
                </c:pt>
                <c:pt idx="1152">
                  <c:v>16.9781073341</c:v>
                </c:pt>
                <c:pt idx="1153">
                  <c:v>16.15504515315</c:v>
                </c:pt>
                <c:pt idx="1154">
                  <c:v>15.45612402495</c:v>
                </c:pt>
                <c:pt idx="1155">
                  <c:v>14.7814781824</c:v>
                </c:pt>
                <c:pt idx="1156">
                  <c:v>14.14477555335</c:v>
                </c:pt>
                <c:pt idx="1157">
                  <c:v>13.45694831225</c:v>
                </c:pt>
                <c:pt idx="1158">
                  <c:v>12.85946758095</c:v>
                </c:pt>
                <c:pt idx="1159">
                  <c:v>12.27810468485</c:v>
                </c:pt>
                <c:pt idx="1160">
                  <c:v>11.68835635535</c:v>
                </c:pt>
                <c:pt idx="1161">
                  <c:v>11.195688851</c:v>
                </c:pt>
                <c:pt idx="1162">
                  <c:v>10.6990243698</c:v>
                </c:pt>
                <c:pt idx="1163">
                  <c:v>10.22212900745</c:v>
                </c:pt>
                <c:pt idx="1164">
                  <c:v>9.75718585565</c:v>
                </c:pt>
                <c:pt idx="1165">
                  <c:v>9.31415688225</c:v>
                </c:pt>
                <c:pt idx="1166">
                  <c:v>8.9002199308</c:v>
                </c:pt>
                <c:pt idx="1167">
                  <c:v>8.49495693485</c:v>
                </c:pt>
                <c:pt idx="1168">
                  <c:v>8.15863833035</c:v>
                </c:pt>
                <c:pt idx="1169">
                  <c:v>7.79941637875</c:v>
                </c:pt>
                <c:pt idx="1170">
                  <c:v>7.4580973239</c:v>
                </c:pt>
                <c:pt idx="1171">
                  <c:v>7.1368139972</c:v>
                </c:pt>
                <c:pt idx="1172">
                  <c:v>6.836478443</c:v>
                </c:pt>
                <c:pt idx="1173">
                  <c:v>6.55375148205</c:v>
                </c:pt>
                <c:pt idx="1174">
                  <c:v>6.2821898524</c:v>
                </c:pt>
                <c:pt idx="1175">
                  <c:v>6.02560975305</c:v>
                </c:pt>
                <c:pt idx="1176">
                  <c:v>5.7845086298</c:v>
                </c:pt>
                <c:pt idx="1177">
                  <c:v>5.54829027525</c:v>
                </c:pt>
                <c:pt idx="1178">
                  <c:v>5.32098153265</c:v>
                </c:pt>
                <c:pt idx="1179">
                  <c:v>5.1134549964</c:v>
                </c:pt>
                <c:pt idx="1180">
                  <c:v>4.92617794145</c:v>
                </c:pt>
                <c:pt idx="1181">
                  <c:v>4.7351946385</c:v>
                </c:pt>
                <c:pt idx="1182">
                  <c:v>4.55081262065</c:v>
                </c:pt>
                <c:pt idx="1183">
                  <c:v>4.381976079</c:v>
                </c:pt>
                <c:pt idx="1184">
                  <c:v>4.2094398104</c:v>
                </c:pt>
                <c:pt idx="1185">
                  <c:v>4.0590478293</c:v>
                </c:pt>
                <c:pt idx="1186">
                  <c:v>3.9158359582</c:v>
                </c:pt>
                <c:pt idx="1187">
                  <c:v>3.7731866725</c:v>
                </c:pt>
                <c:pt idx="1188">
                  <c:v>3.63831092775</c:v>
                </c:pt>
                <c:pt idx="1189">
                  <c:v>3.504675179745</c:v>
                </c:pt>
                <c:pt idx="1190">
                  <c:v>3.392632018685</c:v>
                </c:pt>
                <c:pt idx="1191">
                  <c:v>3.266387447885</c:v>
                </c:pt>
                <c:pt idx="1192">
                  <c:v>3.16233574581</c:v>
                </c:pt>
                <c:pt idx="1193">
                  <c:v>3.059729262945</c:v>
                </c:pt>
                <c:pt idx="1194">
                  <c:v>2.965080708205</c:v>
                </c:pt>
                <c:pt idx="1195">
                  <c:v>2.85904183595</c:v>
                </c:pt>
                <c:pt idx="1196">
                  <c:v>2.77486702814</c:v>
                </c:pt>
                <c:pt idx="1197">
                  <c:v>2.686466134875</c:v>
                </c:pt>
                <c:pt idx="1198">
                  <c:v>2.597946543125</c:v>
                </c:pt>
                <c:pt idx="1199">
                  <c:v>2.528223767835</c:v>
                </c:pt>
                <c:pt idx="1200">
                  <c:v>2.448596089975</c:v>
                </c:pt>
                <c:pt idx="1201">
                  <c:v>2.37518580993</c:v>
                </c:pt>
                <c:pt idx="1202">
                  <c:v>2.30007389165</c:v>
                </c:pt>
                <c:pt idx="1203">
                  <c:v>2.235673036495</c:v>
                </c:pt>
                <c:pt idx="1204">
                  <c:v>2.16239825265</c:v>
                </c:pt>
                <c:pt idx="1205">
                  <c:v>2.10693669314</c:v>
                </c:pt>
                <c:pt idx="1206">
                  <c:v>2.052714690765</c:v>
                </c:pt>
                <c:pt idx="1207">
                  <c:v>1.994578294425</c:v>
                </c:pt>
                <c:pt idx="1208">
                  <c:v>1.940407078775</c:v>
                </c:pt>
                <c:pt idx="1209">
                  <c:v>1.89122099443</c:v>
                </c:pt>
                <c:pt idx="1210">
                  <c:v>1.841186165905</c:v>
                </c:pt>
                <c:pt idx="1211">
                  <c:v>1.79531451693</c:v>
                </c:pt>
                <c:pt idx="1212">
                  <c:v>1.741555873535</c:v>
                </c:pt>
                <c:pt idx="1213">
                  <c:v>1.7045250126</c:v>
                </c:pt>
                <c:pt idx="1214">
                  <c:v>1.654234927275</c:v>
                </c:pt>
                <c:pt idx="1215">
                  <c:v>1.61250169555</c:v>
                </c:pt>
                <c:pt idx="1216">
                  <c:v>1.57772597305</c:v>
                </c:pt>
                <c:pt idx="1217">
                  <c:v>1.537667401115</c:v>
                </c:pt>
                <c:pt idx="1218">
                  <c:v>1.50259547128</c:v>
                </c:pt>
                <c:pt idx="1219">
                  <c:v>1.468763830265</c:v>
                </c:pt>
                <c:pt idx="1220">
                  <c:v>1.44368466379</c:v>
                </c:pt>
                <c:pt idx="1221">
                  <c:v>1.405127797195</c:v>
                </c:pt>
                <c:pt idx="1222">
                  <c:v>1.373051531795</c:v>
                </c:pt>
                <c:pt idx="1223">
                  <c:v>1.342468226475</c:v>
                </c:pt>
                <c:pt idx="1224">
                  <c:v>1.31592756131</c:v>
                </c:pt>
                <c:pt idx="1225">
                  <c:v>1.288012452375</c:v>
                </c:pt>
                <c:pt idx="1226">
                  <c:v>1.255191873695</c:v>
                </c:pt>
                <c:pt idx="1227">
                  <c:v>1.238504819325</c:v>
                </c:pt>
                <c:pt idx="1228">
                  <c:v>1.213070040575</c:v>
                </c:pt>
                <c:pt idx="1229">
                  <c:v>1.19165393519</c:v>
                </c:pt>
                <c:pt idx="1230">
                  <c:v>1.16869809851</c:v>
                </c:pt>
                <c:pt idx="1231">
                  <c:v>1.144782287995</c:v>
                </c:pt>
                <c:pt idx="1232">
                  <c:v>1.12300264459</c:v>
                </c:pt>
                <c:pt idx="1233">
                  <c:v>1.09889947046</c:v>
                </c:pt>
                <c:pt idx="1234">
                  <c:v>1.08230917738</c:v>
                </c:pt>
                <c:pt idx="1235">
                  <c:v>1.063647588515</c:v>
                </c:pt>
                <c:pt idx="1236">
                  <c:v>1.04228237445</c:v>
                </c:pt>
                <c:pt idx="1237">
                  <c:v>1.029306782185</c:v>
                </c:pt>
                <c:pt idx="1238">
                  <c:v>1.01062256449</c:v>
                </c:pt>
                <c:pt idx="1239">
                  <c:v>0.992116999045</c:v>
                </c:pt>
                <c:pt idx="1240">
                  <c:v>0.973449733165</c:v>
                </c:pt>
                <c:pt idx="1241">
                  <c:v>0.97016344027</c:v>
                </c:pt>
                <c:pt idx="1242">
                  <c:v>0.944510109665</c:v>
                </c:pt>
                <c:pt idx="1243">
                  <c:v>0.928876634535</c:v>
                </c:pt>
                <c:pt idx="1244">
                  <c:v>0.92486978151</c:v>
                </c:pt>
                <c:pt idx="1245">
                  <c:v>0.901661250765</c:v>
                </c:pt>
                <c:pt idx="1246">
                  <c:v>0.893714465065</c:v>
                </c:pt>
                <c:pt idx="1247">
                  <c:v>0.881821092115</c:v>
                </c:pt>
                <c:pt idx="1248">
                  <c:v>0.86107506578</c:v>
                </c:pt>
                <c:pt idx="1249">
                  <c:v>0.850537214555</c:v>
                </c:pt>
                <c:pt idx="1250">
                  <c:v>0.8524107227</c:v>
                </c:pt>
                <c:pt idx="1251">
                  <c:v>0.83083943301</c:v>
                </c:pt>
                <c:pt idx="1252">
                  <c:v>0.824347626535</c:v>
                </c:pt>
                <c:pt idx="1253">
                  <c:v>0.808042328995</c:v>
                </c:pt>
                <c:pt idx="1254">
                  <c:v>0.808190757505</c:v>
                </c:pt>
                <c:pt idx="1255">
                  <c:v>0.78887046496</c:v>
                </c:pt>
                <c:pt idx="1256">
                  <c:v>0.788364725345</c:v>
                </c:pt>
                <c:pt idx="1257">
                  <c:v>0.773267019785</c:v>
                </c:pt>
                <c:pt idx="1258">
                  <c:v>0.763406649395</c:v>
                </c:pt>
                <c:pt idx="1259">
                  <c:v>0.756878443135</c:v>
                </c:pt>
                <c:pt idx="1260">
                  <c:v>0.751845389385</c:v>
                </c:pt>
                <c:pt idx="1261">
                  <c:v>0.741612322465</c:v>
                </c:pt>
                <c:pt idx="1262">
                  <c:v>0.73790388018</c:v>
                </c:pt>
                <c:pt idx="1263">
                  <c:v>0.736503714935</c:v>
                </c:pt>
                <c:pt idx="1264">
                  <c:v>0.726710895125</c:v>
                </c:pt>
                <c:pt idx="1265">
                  <c:v>0.71696983108</c:v>
                </c:pt>
                <c:pt idx="1266">
                  <c:v>0.71128339691</c:v>
                </c:pt>
                <c:pt idx="1267">
                  <c:v>0.700537875485</c:v>
                </c:pt>
                <c:pt idx="1268">
                  <c:v>0.701778402385</c:v>
                </c:pt>
                <c:pt idx="1269">
                  <c:v>0.69413093316</c:v>
                </c:pt>
                <c:pt idx="1270">
                  <c:v>0.687360730085</c:v>
                </c:pt>
                <c:pt idx="1271">
                  <c:v>0.68204298794</c:v>
                </c:pt>
                <c:pt idx="1272">
                  <c:v>0.67573590931</c:v>
                </c:pt>
                <c:pt idx="1273">
                  <c:v>0.67413366035</c:v>
                </c:pt>
                <c:pt idx="1274">
                  <c:v>0.66898632226</c:v>
                </c:pt>
                <c:pt idx="1275">
                  <c:v>0.66448109968</c:v>
                </c:pt>
                <c:pt idx="1276">
                  <c:v>0.662110803605</c:v>
                </c:pt>
                <c:pt idx="1277">
                  <c:v>0.661634642395</c:v>
                </c:pt>
                <c:pt idx="1278">
                  <c:v>0.654321752335</c:v>
                </c:pt>
                <c:pt idx="1279">
                  <c:v>0.654041973945</c:v>
                </c:pt>
                <c:pt idx="1280">
                  <c:v>0.64925896201</c:v>
                </c:pt>
                <c:pt idx="1281">
                  <c:v>0.642770133735</c:v>
                </c:pt>
                <c:pt idx="1282">
                  <c:v>0.640699500315</c:v>
                </c:pt>
                <c:pt idx="1283">
                  <c:v>0.640444773935</c:v>
                </c:pt>
                <c:pt idx="1284">
                  <c:v>0.63120681991</c:v>
                </c:pt>
                <c:pt idx="1285">
                  <c:v>0.63639187997</c:v>
                </c:pt>
                <c:pt idx="1286">
                  <c:v>0.62983874995</c:v>
                </c:pt>
                <c:pt idx="1287">
                  <c:v>0.620090145535</c:v>
                </c:pt>
                <c:pt idx="1288">
                  <c:v>0.62809381284</c:v>
                </c:pt>
                <c:pt idx="1289">
                  <c:v>0.630979771045</c:v>
                </c:pt>
                <c:pt idx="1290">
                  <c:v>0.625708410365</c:v>
                </c:pt>
                <c:pt idx="1291">
                  <c:v>0.62338731801</c:v>
                </c:pt>
                <c:pt idx="1292">
                  <c:v>0.624900078255</c:v>
                </c:pt>
                <c:pt idx="1293">
                  <c:v>0.619662927585</c:v>
                </c:pt>
                <c:pt idx="1294">
                  <c:v>0.627223595745</c:v>
                </c:pt>
                <c:pt idx="1295">
                  <c:v>0.624777099035</c:v>
                </c:pt>
                <c:pt idx="1296">
                  <c:v>0.622204654125</c:v>
                </c:pt>
                <c:pt idx="1297">
                  <c:v>0.62416181154</c:v>
                </c:pt>
                <c:pt idx="1298">
                  <c:v>0.616847410715</c:v>
                </c:pt>
                <c:pt idx="1299">
                  <c:v>0.62461676472</c:v>
                </c:pt>
                <c:pt idx="1300">
                  <c:v>0.62554982862</c:v>
                </c:pt>
                <c:pt idx="1301">
                  <c:v>0.6243923939</c:v>
                </c:pt>
                <c:pt idx="1302">
                  <c:v>0.62195999714</c:v>
                </c:pt>
                <c:pt idx="1303">
                  <c:v>0.618703985795</c:v>
                </c:pt>
                <c:pt idx="1304">
                  <c:v>0.622920604295</c:v>
                </c:pt>
                <c:pt idx="1305">
                  <c:v>0.626040367565</c:v>
                </c:pt>
                <c:pt idx="1306">
                  <c:v>0.626478697915</c:v>
                </c:pt>
                <c:pt idx="1307">
                  <c:v>0.625597929725</c:v>
                </c:pt>
                <c:pt idx="1308">
                  <c:v>0.628598991815</c:v>
                </c:pt>
                <c:pt idx="1309">
                  <c:v>0.630403291205</c:v>
                </c:pt>
                <c:pt idx="1310">
                  <c:v>0.635583452825</c:v>
                </c:pt>
                <c:pt idx="1311">
                  <c:v>0.63635244976</c:v>
                </c:pt>
                <c:pt idx="1312">
                  <c:v>0.644803579695</c:v>
                </c:pt>
                <c:pt idx="1313">
                  <c:v>0.64146326275</c:v>
                </c:pt>
                <c:pt idx="1314">
                  <c:v>0.648472744775</c:v>
                </c:pt>
                <c:pt idx="1315">
                  <c:v>0.647922162035</c:v>
                </c:pt>
                <c:pt idx="1316">
                  <c:v>0.655225161515</c:v>
                </c:pt>
                <c:pt idx="1317">
                  <c:v>0.65143457433</c:v>
                </c:pt>
                <c:pt idx="1318">
                  <c:v>0.660705439615</c:v>
                </c:pt>
                <c:pt idx="1319">
                  <c:v>0.66147652627</c:v>
                </c:pt>
                <c:pt idx="1320">
                  <c:v>0.66576429839</c:v>
                </c:pt>
                <c:pt idx="1321">
                  <c:v>0.671756163295</c:v>
                </c:pt>
                <c:pt idx="1322">
                  <c:v>0.674524735515</c:v>
                </c:pt>
                <c:pt idx="1323">
                  <c:v>0.67698289454</c:v>
                </c:pt>
                <c:pt idx="1324">
                  <c:v>0.687679186465</c:v>
                </c:pt>
                <c:pt idx="1325">
                  <c:v>0.68833309392</c:v>
                </c:pt>
                <c:pt idx="1326">
                  <c:v>0.688123851995</c:v>
                </c:pt>
                <c:pt idx="1327">
                  <c:v>0.690927538825</c:v>
                </c:pt>
                <c:pt idx="1328">
                  <c:v>0.705424297575</c:v>
                </c:pt>
                <c:pt idx="1329">
                  <c:v>0.719620574455</c:v>
                </c:pt>
                <c:pt idx="1330">
                  <c:v>0.71190357562</c:v>
                </c:pt>
                <c:pt idx="1331">
                  <c:v>0.7288727162</c:v>
                </c:pt>
                <c:pt idx="1332">
                  <c:v>0.7360736913</c:v>
                </c:pt>
                <c:pt idx="1333">
                  <c:v>0.73500796043</c:v>
                </c:pt>
                <c:pt idx="1334">
                  <c:v>0.74850735055</c:v>
                </c:pt>
                <c:pt idx="1335">
                  <c:v>0.7572996728</c:v>
                </c:pt>
                <c:pt idx="1336">
                  <c:v>0.763756264</c:v>
                </c:pt>
                <c:pt idx="1337">
                  <c:v>0.76826522865</c:v>
                </c:pt>
                <c:pt idx="1338">
                  <c:v>0.77151882635</c:v>
                </c:pt>
                <c:pt idx="1339">
                  <c:v>0.7878881506</c:v>
                </c:pt>
                <c:pt idx="1340">
                  <c:v>0.7961907871</c:v>
                </c:pt>
                <c:pt idx="1341">
                  <c:v>0.80591001005</c:v>
                </c:pt>
                <c:pt idx="1342">
                  <c:v>0.81822669525</c:v>
                </c:pt>
                <c:pt idx="1343">
                  <c:v>0.82973276075</c:v>
                </c:pt>
                <c:pt idx="1344">
                  <c:v>0.83782204235</c:v>
                </c:pt>
                <c:pt idx="1345">
                  <c:v>0.84245774885</c:v>
                </c:pt>
                <c:pt idx="1346">
                  <c:v>0.8543047977</c:v>
                </c:pt>
                <c:pt idx="1347">
                  <c:v>0.86931448435</c:v>
                </c:pt>
                <c:pt idx="1348">
                  <c:v>0.88952869195</c:v>
                </c:pt>
                <c:pt idx="1349">
                  <c:v>0.89382396655</c:v>
                </c:pt>
                <c:pt idx="1350">
                  <c:v>0.9116593228</c:v>
                </c:pt>
                <c:pt idx="1351">
                  <c:v>0.92471162255</c:v>
                </c:pt>
                <c:pt idx="1352">
                  <c:v>0.93634568175</c:v>
                </c:pt>
                <c:pt idx="1353">
                  <c:v>0.9501448572</c:v>
                </c:pt>
                <c:pt idx="1354">
                  <c:v>0.96674288805</c:v>
                </c:pt>
                <c:pt idx="1355">
                  <c:v>0.9862587897</c:v>
                </c:pt>
                <c:pt idx="1356">
                  <c:v>1.0049021392</c:v>
                </c:pt>
                <c:pt idx="1357">
                  <c:v>1.0183981062</c:v>
                </c:pt>
                <c:pt idx="1358">
                  <c:v>1.0369550586</c:v>
                </c:pt>
                <c:pt idx="1359">
                  <c:v>1.052258</c:v>
                </c:pt>
                <c:pt idx="1360">
                  <c:v>1.0708262252</c:v>
                </c:pt>
                <c:pt idx="1361">
                  <c:v>1.09515943395</c:v>
                </c:pt>
                <c:pt idx="1362">
                  <c:v>1.1104915739</c:v>
                </c:pt>
                <c:pt idx="1363">
                  <c:v>1.13691328465</c:v>
                </c:pt>
                <c:pt idx="1364">
                  <c:v>1.15459211195</c:v>
                </c:pt>
                <c:pt idx="1365">
                  <c:v>1.17749571825</c:v>
                </c:pt>
                <c:pt idx="1366">
                  <c:v>1.1976626067</c:v>
                </c:pt>
                <c:pt idx="1367">
                  <c:v>1.2299134881</c:v>
                </c:pt>
                <c:pt idx="1368">
                  <c:v>1.2556758077</c:v>
                </c:pt>
                <c:pt idx="1369">
                  <c:v>1.27312572305</c:v>
                </c:pt>
                <c:pt idx="1370">
                  <c:v>1.29539547845</c:v>
                </c:pt>
                <c:pt idx="1371">
                  <c:v>1.32562357195</c:v>
                </c:pt>
                <c:pt idx="1372">
                  <c:v>1.35729734595</c:v>
                </c:pt>
                <c:pt idx="1373">
                  <c:v>1.3855518399</c:v>
                </c:pt>
                <c:pt idx="1374">
                  <c:v>1.41838492455</c:v>
                </c:pt>
                <c:pt idx="1375">
                  <c:v>1.44525735085</c:v>
                </c:pt>
                <c:pt idx="1376">
                  <c:v>1.4806264491</c:v>
                </c:pt>
                <c:pt idx="1377">
                  <c:v>1.50966280705</c:v>
                </c:pt>
                <c:pt idx="1378">
                  <c:v>1.5513993054</c:v>
                </c:pt>
                <c:pt idx="1379">
                  <c:v>1.5770676434</c:v>
                </c:pt>
                <c:pt idx="1380">
                  <c:v>1.6155260055</c:v>
                </c:pt>
                <c:pt idx="1381">
                  <c:v>1.65791168815</c:v>
                </c:pt>
                <c:pt idx="1382">
                  <c:v>1.688760698</c:v>
                </c:pt>
                <c:pt idx="1383">
                  <c:v>1.7289262412</c:v>
                </c:pt>
                <c:pt idx="1384">
                  <c:v>1.77361771455</c:v>
                </c:pt>
                <c:pt idx="1385">
                  <c:v>1.81761509165</c:v>
                </c:pt>
                <c:pt idx="1386">
                  <c:v>1.86240962125</c:v>
                </c:pt>
                <c:pt idx="1387">
                  <c:v>1.90133357045</c:v>
                </c:pt>
                <c:pt idx="1388">
                  <c:v>1.95154795065</c:v>
                </c:pt>
                <c:pt idx="1389">
                  <c:v>1.99519774295</c:v>
                </c:pt>
                <c:pt idx="1390">
                  <c:v>2.0423472227</c:v>
                </c:pt>
                <c:pt idx="1391">
                  <c:v>2.0909688177</c:v>
                </c:pt>
                <c:pt idx="1392">
                  <c:v>2.13768771305</c:v>
                </c:pt>
                <c:pt idx="1393">
                  <c:v>2.1855713131</c:v>
                </c:pt>
                <c:pt idx="1394">
                  <c:v>2.2409289779</c:v>
                </c:pt>
                <c:pt idx="1395">
                  <c:v>2.2971988915</c:v>
                </c:pt>
                <c:pt idx="1396">
                  <c:v>2.34171417365</c:v>
                </c:pt>
                <c:pt idx="1397">
                  <c:v>2.40077826395</c:v>
                </c:pt>
                <c:pt idx="1398">
                  <c:v>2.4516023693</c:v>
                </c:pt>
                <c:pt idx="1399">
                  <c:v>2.505379081</c:v>
                </c:pt>
                <c:pt idx="1400">
                  <c:v>2.55938237895</c:v>
                </c:pt>
                <c:pt idx="1401">
                  <c:v>2.61771503065</c:v>
                </c:pt>
                <c:pt idx="1402">
                  <c:v>2.67608028655</c:v>
                </c:pt>
                <c:pt idx="1403">
                  <c:v>2.7250035403</c:v>
                </c:pt>
                <c:pt idx="1404">
                  <c:v>2.780080259</c:v>
                </c:pt>
                <c:pt idx="1405">
                  <c:v>2.84286344045</c:v>
                </c:pt>
                <c:pt idx="1406">
                  <c:v>2.8952977956</c:v>
                </c:pt>
                <c:pt idx="1407">
                  <c:v>2.9562219385</c:v>
                </c:pt>
                <c:pt idx="1408">
                  <c:v>3.0035467745</c:v>
                </c:pt>
                <c:pt idx="1409">
                  <c:v>3.0605992675</c:v>
                </c:pt>
                <c:pt idx="1410">
                  <c:v>3.124057174</c:v>
                </c:pt>
                <c:pt idx="1411">
                  <c:v>3.174813032</c:v>
                </c:pt>
                <c:pt idx="1412">
                  <c:v>3.230116367</c:v>
                </c:pt>
                <c:pt idx="1413">
                  <c:v>3.2949921485</c:v>
                </c:pt>
                <c:pt idx="1414">
                  <c:v>3.336572647</c:v>
                </c:pt>
                <c:pt idx="1415">
                  <c:v>3.3937523365</c:v>
                </c:pt>
                <c:pt idx="1416">
                  <c:v>3.4420876505</c:v>
                </c:pt>
                <c:pt idx="1417">
                  <c:v>3.488716006</c:v>
                </c:pt>
                <c:pt idx="1418">
                  <c:v>3.5474152565</c:v>
                </c:pt>
                <c:pt idx="1419">
                  <c:v>3.598267317</c:v>
                </c:pt>
                <c:pt idx="1420">
                  <c:v>3.634275496</c:v>
                </c:pt>
                <c:pt idx="1421">
                  <c:v>3.6837198735</c:v>
                </c:pt>
                <c:pt idx="1422">
                  <c:v>3.731234193</c:v>
                </c:pt>
                <c:pt idx="1423">
                  <c:v>3.7688065175</c:v>
                </c:pt>
                <c:pt idx="1424">
                  <c:v>3.8096426725</c:v>
                </c:pt>
                <c:pt idx="1425">
                  <c:v>3.8541620375</c:v>
                </c:pt>
                <c:pt idx="1426">
                  <c:v>3.8894466165</c:v>
                </c:pt>
                <c:pt idx="1427">
                  <c:v>3.9235519765</c:v>
                </c:pt>
                <c:pt idx="1428">
                  <c:v>3.9633675815</c:v>
                </c:pt>
                <c:pt idx="1429">
                  <c:v>3.9883928895</c:v>
                </c:pt>
                <c:pt idx="1430">
                  <c:v>4.022632897</c:v>
                </c:pt>
                <c:pt idx="1431">
                  <c:v>4.053281188</c:v>
                </c:pt>
                <c:pt idx="1432">
                  <c:v>4.071233213</c:v>
                </c:pt>
                <c:pt idx="1433">
                  <c:v>4.1063474415</c:v>
                </c:pt>
                <c:pt idx="1434">
                  <c:v>4.1245559455</c:v>
                </c:pt>
                <c:pt idx="1435">
                  <c:v>4.145998299</c:v>
                </c:pt>
                <c:pt idx="1436">
                  <c:v>4.15798831</c:v>
                </c:pt>
                <c:pt idx="1437">
                  <c:v>4.1801650525</c:v>
                </c:pt>
                <c:pt idx="1438">
                  <c:v>4.1958303455</c:v>
                </c:pt>
                <c:pt idx="1439">
                  <c:v>4.201935172</c:v>
                </c:pt>
                <c:pt idx="1440">
                  <c:v>4.2107419965</c:v>
                </c:pt>
                <c:pt idx="1441">
                  <c:v>4.2200693485</c:v>
                </c:pt>
                <c:pt idx="1442">
                  <c:v>4.2286092635</c:v>
                </c:pt>
                <c:pt idx="1443">
                  <c:v>4.238924265</c:v>
                </c:pt>
                <c:pt idx="1444">
                  <c:v>4.2348147035</c:v>
                </c:pt>
                <c:pt idx="1445">
                  <c:v>4.2373495105</c:v>
                </c:pt>
                <c:pt idx="1446">
                  <c:v>4.234315872</c:v>
                </c:pt>
                <c:pt idx="1447">
                  <c:v>4.2412435415</c:v>
                </c:pt>
                <c:pt idx="1448">
                  <c:v>4.235305965</c:v>
                </c:pt>
                <c:pt idx="1449">
                  <c:v>4.2243196365</c:v>
                </c:pt>
                <c:pt idx="1450">
                  <c:v>4.2121037245</c:v>
                </c:pt>
                <c:pt idx="1451">
                  <c:v>4.2075790165</c:v>
                </c:pt>
                <c:pt idx="1452">
                  <c:v>4.194550991</c:v>
                </c:pt>
                <c:pt idx="1453">
                  <c:v>4.191719234</c:v>
                </c:pt>
                <c:pt idx="1454">
                  <c:v>4.1834563615</c:v>
                </c:pt>
                <c:pt idx="1455">
                  <c:v>4.160277605</c:v>
                </c:pt>
                <c:pt idx="1456">
                  <c:v>4.1502908465</c:v>
                </c:pt>
                <c:pt idx="1457">
                  <c:v>4.1393545865</c:v>
                </c:pt>
                <c:pt idx="1458">
                  <c:v>4.123347938</c:v>
                </c:pt>
                <c:pt idx="1459">
                  <c:v>4.1138551235</c:v>
                </c:pt>
                <c:pt idx="1460">
                  <c:v>4.0964819195</c:v>
                </c:pt>
                <c:pt idx="1461">
                  <c:v>4.07621938</c:v>
                </c:pt>
                <c:pt idx="1462">
                  <c:v>4.0585353375</c:v>
                </c:pt>
                <c:pt idx="1463">
                  <c:v>4.0479460955</c:v>
                </c:pt>
                <c:pt idx="1464">
                  <c:v>4.024678528</c:v>
                </c:pt>
                <c:pt idx="1465">
                  <c:v>4.0115401745</c:v>
                </c:pt>
                <c:pt idx="1466">
                  <c:v>3.9882820245</c:v>
                </c:pt>
                <c:pt idx="1467">
                  <c:v>3.971653581</c:v>
                </c:pt>
                <c:pt idx="1468">
                  <c:v>3.950765252</c:v>
                </c:pt>
                <c:pt idx="1469">
                  <c:v>3.9308896065</c:v>
                </c:pt>
                <c:pt idx="1470">
                  <c:v>3.90973711</c:v>
                </c:pt>
                <c:pt idx="1471">
                  <c:v>3.890779972</c:v>
                </c:pt>
                <c:pt idx="1472">
                  <c:v>3.873679817</c:v>
                </c:pt>
                <c:pt idx="1473">
                  <c:v>3.8538606165</c:v>
                </c:pt>
                <c:pt idx="1474">
                  <c:v>3.8394593</c:v>
                </c:pt>
                <c:pt idx="1475">
                  <c:v>3.80262351</c:v>
                </c:pt>
                <c:pt idx="1476">
                  <c:v>3.78540051</c:v>
                </c:pt>
                <c:pt idx="1477">
                  <c:v>3.771379888</c:v>
                </c:pt>
                <c:pt idx="1478">
                  <c:v>3.746414602</c:v>
                </c:pt>
                <c:pt idx="1479">
                  <c:v>3.7241675855</c:v>
                </c:pt>
                <c:pt idx="1480">
                  <c:v>3.707648218</c:v>
                </c:pt>
                <c:pt idx="1481">
                  <c:v>3.673490107</c:v>
                </c:pt>
                <c:pt idx="1482">
                  <c:v>3.6543160675</c:v>
                </c:pt>
                <c:pt idx="1483">
                  <c:v>3.637704015</c:v>
                </c:pt>
                <c:pt idx="1484">
                  <c:v>3.6125389935</c:v>
                </c:pt>
                <c:pt idx="1485">
                  <c:v>3.58788466455</c:v>
                </c:pt>
                <c:pt idx="1486">
                  <c:v>3.5624299645</c:v>
                </c:pt>
                <c:pt idx="1487">
                  <c:v>3.54920673375</c:v>
                </c:pt>
                <c:pt idx="1488">
                  <c:v>3.51689299945</c:v>
                </c:pt>
                <c:pt idx="1489">
                  <c:v>3.49326243985</c:v>
                </c:pt>
                <c:pt idx="1490">
                  <c:v>3.47145494835</c:v>
                </c:pt>
                <c:pt idx="1491">
                  <c:v>3.4622338711</c:v>
                </c:pt>
                <c:pt idx="1492">
                  <c:v>3.435309112</c:v>
                </c:pt>
                <c:pt idx="1493">
                  <c:v>3.41328272215</c:v>
                </c:pt>
                <c:pt idx="1494">
                  <c:v>3.39269781115</c:v>
                </c:pt>
                <c:pt idx="1495">
                  <c:v>3.37028124945</c:v>
                </c:pt>
                <c:pt idx="1496">
                  <c:v>3.35222262155</c:v>
                </c:pt>
                <c:pt idx="1497">
                  <c:v>3.3358496128</c:v>
                </c:pt>
                <c:pt idx="1498">
                  <c:v>3.3225005867</c:v>
                </c:pt>
                <c:pt idx="1499">
                  <c:v>3.2959471048</c:v>
                </c:pt>
                <c:pt idx="1500">
                  <c:v>3.2805285154</c:v>
                </c:pt>
                <c:pt idx="1501">
                  <c:v>3.27109152085</c:v>
                </c:pt>
                <c:pt idx="1502">
                  <c:v>3.24895983915</c:v>
                </c:pt>
                <c:pt idx="1503">
                  <c:v>3.23880818465</c:v>
                </c:pt>
                <c:pt idx="1504">
                  <c:v>3.22731487445</c:v>
                </c:pt>
                <c:pt idx="1505">
                  <c:v>3.2134438902</c:v>
                </c:pt>
                <c:pt idx="1506">
                  <c:v>3.2045407445</c:v>
                </c:pt>
                <c:pt idx="1507">
                  <c:v>3.19338144345</c:v>
                </c:pt>
                <c:pt idx="1508">
                  <c:v>3.1861044315</c:v>
                </c:pt>
                <c:pt idx="1509">
                  <c:v>3.1816011817</c:v>
                </c:pt>
                <c:pt idx="1510">
                  <c:v>3.1636453719</c:v>
                </c:pt>
                <c:pt idx="1511">
                  <c:v>3.1548019944</c:v>
                </c:pt>
                <c:pt idx="1512">
                  <c:v>3.1491126718</c:v>
                </c:pt>
                <c:pt idx="1513">
                  <c:v>3.1438429207</c:v>
                </c:pt>
                <c:pt idx="1514">
                  <c:v>3.1393275259</c:v>
                </c:pt>
                <c:pt idx="1515">
                  <c:v>3.13765046</c:v>
                </c:pt>
                <c:pt idx="1516">
                  <c:v>3.12609304465</c:v>
                </c:pt>
                <c:pt idx="1517">
                  <c:v>3.12284106775</c:v>
                </c:pt>
                <c:pt idx="1518">
                  <c:v>3.11485812075</c:v>
                </c:pt>
                <c:pt idx="1519">
                  <c:v>3.1140454636</c:v>
                </c:pt>
                <c:pt idx="1520">
                  <c:v>3.10977946945</c:v>
                </c:pt>
                <c:pt idx="1521">
                  <c:v>3.10175734765</c:v>
                </c:pt>
                <c:pt idx="1522">
                  <c:v>3.10002817205</c:v>
                </c:pt>
                <c:pt idx="1523">
                  <c:v>3.0880934671</c:v>
                </c:pt>
                <c:pt idx="1524">
                  <c:v>3.08880654705</c:v>
                </c:pt>
                <c:pt idx="1525">
                  <c:v>3.08122349535</c:v>
                </c:pt>
                <c:pt idx="1526">
                  <c:v>3.07208988795</c:v>
                </c:pt>
                <c:pt idx="1527">
                  <c:v>3.067391664</c:v>
                </c:pt>
                <c:pt idx="1528">
                  <c:v>3.059951864</c:v>
                </c:pt>
                <c:pt idx="1529">
                  <c:v>3.04850076895</c:v>
                </c:pt>
                <c:pt idx="1530">
                  <c:v>3.0415749996</c:v>
                </c:pt>
                <c:pt idx="1531">
                  <c:v>3.0298584626</c:v>
                </c:pt>
                <c:pt idx="1532">
                  <c:v>3.0155414155</c:v>
                </c:pt>
                <c:pt idx="1533">
                  <c:v>3.00062841905</c:v>
                </c:pt>
                <c:pt idx="1534">
                  <c:v>2.9908354206</c:v>
                </c:pt>
                <c:pt idx="1535">
                  <c:v>2.9639560318</c:v>
                </c:pt>
                <c:pt idx="1536">
                  <c:v>2.954034641335</c:v>
                </c:pt>
                <c:pt idx="1537">
                  <c:v>2.93377239626</c:v>
                </c:pt>
                <c:pt idx="1538">
                  <c:v>2.906652800735</c:v>
                </c:pt>
                <c:pt idx="1539">
                  <c:v>2.89014417291</c:v>
                </c:pt>
                <c:pt idx="1540">
                  <c:v>2.85441249628</c:v>
                </c:pt>
                <c:pt idx="1541">
                  <c:v>2.83768789105</c:v>
                </c:pt>
                <c:pt idx="1542">
                  <c:v>2.81101660054</c:v>
                </c:pt>
                <c:pt idx="1543">
                  <c:v>2.77405539153</c:v>
                </c:pt>
                <c:pt idx="1544">
                  <c:v>2.74439901118</c:v>
                </c:pt>
                <c:pt idx="1545">
                  <c:v>2.70783066586</c:v>
                </c:pt>
                <c:pt idx="1546">
                  <c:v>2.67101000611</c:v>
                </c:pt>
                <c:pt idx="1547">
                  <c:v>2.642540160525</c:v>
                </c:pt>
                <c:pt idx="1548">
                  <c:v>2.599283372875</c:v>
                </c:pt>
                <c:pt idx="1549">
                  <c:v>2.559913542085</c:v>
                </c:pt>
                <c:pt idx="1550">
                  <c:v>2.519009420635</c:v>
                </c:pt>
                <c:pt idx="1551">
                  <c:v>2.472371911825</c:v>
                </c:pt>
                <c:pt idx="1552">
                  <c:v>2.433661226125</c:v>
                </c:pt>
                <c:pt idx="1553">
                  <c:v>2.40080783874</c:v>
                </c:pt>
                <c:pt idx="1554">
                  <c:v>2.362184222975</c:v>
                </c:pt>
                <c:pt idx="1555">
                  <c:v>2.30980294032</c:v>
                </c:pt>
                <c:pt idx="1556">
                  <c:v>2.27343316939</c:v>
                </c:pt>
                <c:pt idx="1557">
                  <c:v>2.216114326175</c:v>
                </c:pt>
                <c:pt idx="1558">
                  <c:v>2.174322621725</c:v>
                </c:pt>
                <c:pt idx="1559">
                  <c:v>2.130057051665</c:v>
                </c:pt>
                <c:pt idx="1560">
                  <c:v>2.08471784541</c:v>
                </c:pt>
                <c:pt idx="1561">
                  <c:v>2.032288450815</c:v>
                </c:pt>
                <c:pt idx="1562">
                  <c:v>1.97867507861</c:v>
                </c:pt>
                <c:pt idx="1563">
                  <c:v>1.9260145231</c:v>
                </c:pt>
                <c:pt idx="1564">
                  <c:v>1.88235868496</c:v>
                </c:pt>
                <c:pt idx="1565">
                  <c:v>1.833867681135</c:v>
                </c:pt>
                <c:pt idx="1566">
                  <c:v>1.783603705265</c:v>
                </c:pt>
                <c:pt idx="1567">
                  <c:v>1.740953253415</c:v>
                </c:pt>
                <c:pt idx="1568">
                  <c:v>1.69928167567</c:v>
                </c:pt>
                <c:pt idx="1569">
                  <c:v>1.652011650825</c:v>
                </c:pt>
                <c:pt idx="1570">
                  <c:v>1.60257190652</c:v>
                </c:pt>
                <c:pt idx="1571">
                  <c:v>1.570313181605</c:v>
                </c:pt>
                <c:pt idx="1572">
                  <c:v>1.5255805208</c:v>
                </c:pt>
                <c:pt idx="1573">
                  <c:v>1.490344762825</c:v>
                </c:pt>
                <c:pt idx="1574">
                  <c:v>1.44590710747</c:v>
                </c:pt>
                <c:pt idx="1575">
                  <c:v>1.404859991125</c:v>
                </c:pt>
                <c:pt idx="1576">
                  <c:v>1.37583864931</c:v>
                </c:pt>
                <c:pt idx="1577">
                  <c:v>1.34161121582</c:v>
                </c:pt>
                <c:pt idx="1578">
                  <c:v>1.30516205737</c:v>
                </c:pt>
                <c:pt idx="1579">
                  <c:v>1.27382559714</c:v>
                </c:pt>
                <c:pt idx="1580">
                  <c:v>1.242779789305</c:v>
                </c:pt>
                <c:pt idx="1581">
                  <c:v>1.21215092506</c:v>
                </c:pt>
                <c:pt idx="1582">
                  <c:v>1.177401674115</c:v>
                </c:pt>
                <c:pt idx="1583">
                  <c:v>1.147549242455</c:v>
                </c:pt>
                <c:pt idx="1584">
                  <c:v>1.121261017335</c:v>
                </c:pt>
                <c:pt idx="1585">
                  <c:v>1.083765072805</c:v>
                </c:pt>
                <c:pt idx="1586">
                  <c:v>1.061283677025</c:v>
                </c:pt>
                <c:pt idx="1587">
                  <c:v>1.0220649373345</c:v>
                </c:pt>
                <c:pt idx="1588">
                  <c:v>0.993391961109</c:v>
                </c:pt>
                <c:pt idx="1589">
                  <c:v>0.9624719361985</c:v>
                </c:pt>
                <c:pt idx="1590">
                  <c:v>0.95079917478</c:v>
                </c:pt>
                <c:pt idx="1591">
                  <c:v>0.915433296864</c:v>
                </c:pt>
                <c:pt idx="1592">
                  <c:v>0.891195503375</c:v>
                </c:pt>
                <c:pt idx="1593">
                  <c:v>0.863535476965</c:v>
                </c:pt>
                <c:pt idx="1594">
                  <c:v>0.8407648250865</c:v>
                </c:pt>
                <c:pt idx="1595">
                  <c:v>0.81434544385</c:v>
                </c:pt>
                <c:pt idx="1596">
                  <c:v>0.7964746868375</c:v>
                </c:pt>
                <c:pt idx="1597">
                  <c:v>0.7703779635395</c:v>
                </c:pt>
                <c:pt idx="1598">
                  <c:v>0.753089342566</c:v>
                </c:pt>
                <c:pt idx="1599">
                  <c:v>0.724407874614</c:v>
                </c:pt>
                <c:pt idx="1600">
                  <c:v>0.7134373306015</c:v>
                </c:pt>
                <c:pt idx="1601">
                  <c:v>0.6888033577935</c:v>
                </c:pt>
                <c:pt idx="1602">
                  <c:v>0.671026779853</c:v>
                </c:pt>
                <c:pt idx="1603">
                  <c:v>0.654205985685</c:v>
                </c:pt>
                <c:pt idx="1604">
                  <c:v>0.6338812527025</c:v>
                </c:pt>
                <c:pt idx="1605">
                  <c:v>0.6241016068725</c:v>
                </c:pt>
                <c:pt idx="1606">
                  <c:v>0.6067068691015</c:v>
                </c:pt>
                <c:pt idx="1607">
                  <c:v>0.584519166073</c:v>
                </c:pt>
                <c:pt idx="1608">
                  <c:v>0.571781885</c:v>
                </c:pt>
                <c:pt idx="1609">
                  <c:v>0.5609291792605</c:v>
                </c:pt>
                <c:pt idx="1610">
                  <c:v>0.539465839672</c:v>
                </c:pt>
                <c:pt idx="1611">
                  <c:v>0.53243947988</c:v>
                </c:pt>
                <c:pt idx="1612">
                  <c:v>0.5176474906395</c:v>
                </c:pt>
                <c:pt idx="1613">
                  <c:v>0.4965765893975</c:v>
                </c:pt>
                <c:pt idx="1614">
                  <c:v>0.490616675</c:v>
                </c:pt>
                <c:pt idx="1615">
                  <c:v>0.474564625399</c:v>
                </c:pt>
                <c:pt idx="1616">
                  <c:v>0.472072183145</c:v>
                </c:pt>
                <c:pt idx="1617">
                  <c:v>0.457255313152</c:v>
                </c:pt>
                <c:pt idx="1618">
                  <c:v>0.4398790176705</c:v>
                </c:pt>
                <c:pt idx="1619">
                  <c:v>0.42956468602</c:v>
                </c:pt>
                <c:pt idx="1620">
                  <c:v>0.417679861247</c:v>
                </c:pt>
                <c:pt idx="1621">
                  <c:v>0.408380723105</c:v>
                </c:pt>
                <c:pt idx="1622">
                  <c:v>0.4006660281345</c:v>
                </c:pt>
                <c:pt idx="1623">
                  <c:v>0.389583751815</c:v>
                </c:pt>
                <c:pt idx="1624">
                  <c:v>0.38130917775</c:v>
                </c:pt>
                <c:pt idx="1625">
                  <c:v>0.36856622363</c:v>
                </c:pt>
                <c:pt idx="1626">
                  <c:v>0.3602865717875</c:v>
                </c:pt>
                <c:pt idx="1627">
                  <c:v>0.35824090943</c:v>
                </c:pt>
                <c:pt idx="1628">
                  <c:v>0.348243928272</c:v>
                </c:pt>
                <c:pt idx="1629">
                  <c:v>0.3398632699515</c:v>
                </c:pt>
                <c:pt idx="1630">
                  <c:v>0.335990255462</c:v>
                </c:pt>
                <c:pt idx="1631">
                  <c:v>0.3239490418705</c:v>
                </c:pt>
                <c:pt idx="1632">
                  <c:v>0.323679909125</c:v>
                </c:pt>
                <c:pt idx="1633">
                  <c:v>0.311503416143</c:v>
                </c:pt>
                <c:pt idx="1634">
                  <c:v>0.3035705348245</c:v>
                </c:pt>
                <c:pt idx="1635">
                  <c:v>0.2995851412345</c:v>
                </c:pt>
                <c:pt idx="1636">
                  <c:v>0.292680355739</c:v>
                </c:pt>
                <c:pt idx="1637">
                  <c:v>0.2792909145325</c:v>
                </c:pt>
                <c:pt idx="1638">
                  <c:v>0.279429256376</c:v>
                </c:pt>
                <c:pt idx="1639">
                  <c:v>0.27308079496755</c:v>
                </c:pt>
                <c:pt idx="1640">
                  <c:v>0.270351193046</c:v>
                </c:pt>
                <c:pt idx="1641">
                  <c:v>0.258164465413</c:v>
                </c:pt>
                <c:pt idx="1642">
                  <c:v>0.2570280854665</c:v>
                </c:pt>
                <c:pt idx="1643">
                  <c:v>0.252284417093</c:v>
                </c:pt>
                <c:pt idx="1644">
                  <c:v>0.244989274175</c:v>
                </c:pt>
                <c:pt idx="1645">
                  <c:v>0.2417749321133</c:v>
                </c:pt>
                <c:pt idx="1646">
                  <c:v>0.237631567307</c:v>
                </c:pt>
                <c:pt idx="1647">
                  <c:v>0.23324236077195</c:v>
                </c:pt>
                <c:pt idx="1648">
                  <c:v>0.234212010641</c:v>
                </c:pt>
                <c:pt idx="1649">
                  <c:v>0.2261533923635</c:v>
                </c:pt>
                <c:pt idx="1650">
                  <c:v>0.221858904818</c:v>
                </c:pt>
                <c:pt idx="1651">
                  <c:v>0.21213210996155</c:v>
                </c:pt>
                <c:pt idx="1652">
                  <c:v>0.215365204273</c:v>
                </c:pt>
                <c:pt idx="1653">
                  <c:v>0.21200066268</c:v>
                </c:pt>
                <c:pt idx="1654">
                  <c:v>0.2087298843435</c:v>
                </c:pt>
                <c:pt idx="1655">
                  <c:v>0.1999460896255</c:v>
                </c:pt>
                <c:pt idx="1656">
                  <c:v>0.1954084138685</c:v>
                </c:pt>
                <c:pt idx="1657">
                  <c:v>0.194224877389</c:v>
                </c:pt>
                <c:pt idx="1658">
                  <c:v>0.1925646893105</c:v>
                </c:pt>
                <c:pt idx="1659">
                  <c:v>0.1905838392102</c:v>
                </c:pt>
                <c:pt idx="1660">
                  <c:v>0.180298343517</c:v>
                </c:pt>
                <c:pt idx="1661">
                  <c:v>0.1889266064615</c:v>
                </c:pt>
                <c:pt idx="1662">
                  <c:v>0.187322670615</c:v>
                </c:pt>
                <c:pt idx="1663">
                  <c:v>0.174933554625</c:v>
                </c:pt>
                <c:pt idx="1664">
                  <c:v>0.1701490612866</c:v>
                </c:pt>
                <c:pt idx="1665">
                  <c:v>0.1708317780306</c:v>
                </c:pt>
                <c:pt idx="1666">
                  <c:v>0.1644835227545</c:v>
                </c:pt>
                <c:pt idx="1667">
                  <c:v>0.1651328522102</c:v>
                </c:pt>
                <c:pt idx="1668">
                  <c:v>0.162777169625</c:v>
                </c:pt>
                <c:pt idx="1669">
                  <c:v>0.1619765792045</c:v>
                </c:pt>
                <c:pt idx="1670">
                  <c:v>0.1547926026445</c:v>
                </c:pt>
                <c:pt idx="1671">
                  <c:v>0.1530233167815</c:v>
                </c:pt>
                <c:pt idx="1672">
                  <c:v>0.15041899213</c:v>
                </c:pt>
                <c:pt idx="1673">
                  <c:v>0.1489755467145</c:v>
                </c:pt>
                <c:pt idx="1674">
                  <c:v>0.146096195685</c:v>
                </c:pt>
                <c:pt idx="1675">
                  <c:v>0.14313710434</c:v>
                </c:pt>
                <c:pt idx="1676">
                  <c:v>0.146285434232</c:v>
                </c:pt>
                <c:pt idx="1677">
                  <c:v>0.14352248997535</c:v>
                </c:pt>
                <c:pt idx="1678">
                  <c:v>0.1430753872125</c:v>
                </c:pt>
                <c:pt idx="1679">
                  <c:v>0.135761234896</c:v>
                </c:pt>
                <c:pt idx="1680">
                  <c:v>0.1408206471095</c:v>
                </c:pt>
                <c:pt idx="1681">
                  <c:v>0.1354655129985</c:v>
                </c:pt>
                <c:pt idx="1682">
                  <c:v>0.14358615596</c:v>
                </c:pt>
                <c:pt idx="1683">
                  <c:v>0.12973139342</c:v>
                </c:pt>
                <c:pt idx="1684">
                  <c:v>0.129053434725</c:v>
                </c:pt>
                <c:pt idx="1685">
                  <c:v>0.13184466299555</c:v>
                </c:pt>
                <c:pt idx="1686">
                  <c:v>0.1302709768025</c:v>
                </c:pt>
                <c:pt idx="1687">
                  <c:v>0.13395254921</c:v>
                </c:pt>
                <c:pt idx="1688">
                  <c:v>0.126186122407</c:v>
                </c:pt>
                <c:pt idx="1689">
                  <c:v>0.1243096652425</c:v>
                </c:pt>
                <c:pt idx="1690">
                  <c:v>0.123282563896</c:v>
                </c:pt>
                <c:pt idx="1691">
                  <c:v>0.1246511975715</c:v>
                </c:pt>
                <c:pt idx="1692">
                  <c:v>0.1227896766602</c:v>
                </c:pt>
                <c:pt idx="1693">
                  <c:v>0.1182799011966</c:v>
                </c:pt>
                <c:pt idx="1694">
                  <c:v>0.117609775813</c:v>
                </c:pt>
                <c:pt idx="1695">
                  <c:v>0.1133272505685</c:v>
                </c:pt>
                <c:pt idx="1696">
                  <c:v>0.1200573749335</c:v>
                </c:pt>
                <c:pt idx="1697">
                  <c:v>0.1084997213725</c:v>
                </c:pt>
                <c:pt idx="1698">
                  <c:v>0.1100120535035</c:v>
                </c:pt>
                <c:pt idx="1699">
                  <c:v>0.1152736425415</c:v>
                </c:pt>
                <c:pt idx="1700">
                  <c:v>0.1126877085965</c:v>
                </c:pt>
                <c:pt idx="1701">
                  <c:v>0.110534794766</c:v>
                </c:pt>
                <c:pt idx="1702">
                  <c:v>0.106402912392</c:v>
                </c:pt>
                <c:pt idx="1703">
                  <c:v>0.1056711073215</c:v>
                </c:pt>
                <c:pt idx="1704">
                  <c:v>0.1036402976715</c:v>
                </c:pt>
                <c:pt idx="1705">
                  <c:v>0.1071419300075</c:v>
                </c:pt>
                <c:pt idx="1706">
                  <c:v>0.0994739309055</c:v>
                </c:pt>
                <c:pt idx="1707">
                  <c:v>0.0983778045275</c:v>
                </c:pt>
                <c:pt idx="1708">
                  <c:v>0.10310582907435</c:v>
                </c:pt>
                <c:pt idx="1709">
                  <c:v>0.098881775983</c:v>
                </c:pt>
                <c:pt idx="1710">
                  <c:v>0.101915271271</c:v>
                </c:pt>
                <c:pt idx="1711">
                  <c:v>0.09238065125</c:v>
                </c:pt>
                <c:pt idx="1712">
                  <c:v>0.10678465781</c:v>
                </c:pt>
                <c:pt idx="1713">
                  <c:v>0.098849426714</c:v>
                </c:pt>
                <c:pt idx="1714">
                  <c:v>0.0944555034085</c:v>
                </c:pt>
                <c:pt idx="1715">
                  <c:v>0.0963567809805</c:v>
                </c:pt>
                <c:pt idx="1716">
                  <c:v>0.099265530491</c:v>
                </c:pt>
                <c:pt idx="1717">
                  <c:v>0.0935326649395</c:v>
                </c:pt>
                <c:pt idx="1718">
                  <c:v>0.095590440339</c:v>
                </c:pt>
                <c:pt idx="1719">
                  <c:v>0.09935826864595</c:v>
                </c:pt>
                <c:pt idx="1720">
                  <c:v>0.092769318487</c:v>
                </c:pt>
                <c:pt idx="1721">
                  <c:v>0.092834457285</c:v>
                </c:pt>
                <c:pt idx="1722">
                  <c:v>0.097514295015</c:v>
                </c:pt>
                <c:pt idx="1723">
                  <c:v>0.08677955347</c:v>
                </c:pt>
                <c:pt idx="1724">
                  <c:v>0.094073206408</c:v>
                </c:pt>
                <c:pt idx="1725">
                  <c:v>0.09077539095325</c:v>
                </c:pt>
                <c:pt idx="1726">
                  <c:v>0.0930707728245</c:v>
                </c:pt>
                <c:pt idx="1727">
                  <c:v>0.09066859646355</c:v>
                </c:pt>
                <c:pt idx="1728">
                  <c:v>0.091000337848</c:v>
                </c:pt>
                <c:pt idx="1729">
                  <c:v>0.083748710815</c:v>
                </c:pt>
                <c:pt idx="1730">
                  <c:v>0.0855195613055</c:v>
                </c:pt>
                <c:pt idx="1731">
                  <c:v>0.0854521701</c:v>
                </c:pt>
                <c:pt idx="1732">
                  <c:v>0.0900961725145</c:v>
                </c:pt>
                <c:pt idx="1733">
                  <c:v>0.086241114155</c:v>
                </c:pt>
                <c:pt idx="1734">
                  <c:v>0.084713177079</c:v>
                </c:pt>
                <c:pt idx="1735">
                  <c:v>0.0851824585155</c:v>
                </c:pt>
                <c:pt idx="1736">
                  <c:v>0.07921057192</c:v>
                </c:pt>
                <c:pt idx="1737">
                  <c:v>0.0820615701255</c:v>
                </c:pt>
                <c:pt idx="1738">
                  <c:v>0.0871843794084</c:v>
                </c:pt>
                <c:pt idx="1739">
                  <c:v>0.084863559105</c:v>
                </c:pt>
                <c:pt idx="1740">
                  <c:v>0.080927818788</c:v>
                </c:pt>
                <c:pt idx="1741">
                  <c:v>0.085920928604</c:v>
                </c:pt>
                <c:pt idx="1742">
                  <c:v>0.0832273659635</c:v>
                </c:pt>
                <c:pt idx="1743">
                  <c:v>0.084104030602</c:v>
                </c:pt>
                <c:pt idx="1744">
                  <c:v>0.0840372847155</c:v>
                </c:pt>
                <c:pt idx="1745">
                  <c:v>0.0859324219665</c:v>
                </c:pt>
                <c:pt idx="1746">
                  <c:v>0.079471347365</c:v>
                </c:pt>
                <c:pt idx="1747">
                  <c:v>0.0796403845325</c:v>
                </c:pt>
                <c:pt idx="1748">
                  <c:v>0.086825673938</c:v>
                </c:pt>
                <c:pt idx="1749">
                  <c:v>0.0859086989735</c:v>
                </c:pt>
                <c:pt idx="1750">
                  <c:v>0.086946979515</c:v>
                </c:pt>
                <c:pt idx="1751">
                  <c:v>0.08851255428</c:v>
                </c:pt>
                <c:pt idx="1752">
                  <c:v>0.077707801698</c:v>
                </c:pt>
                <c:pt idx="1753">
                  <c:v>0.075602588256</c:v>
                </c:pt>
                <c:pt idx="1754">
                  <c:v>0.0799997844595</c:v>
                </c:pt>
                <c:pt idx="1755">
                  <c:v>0.0848383356445</c:v>
                </c:pt>
                <c:pt idx="1756">
                  <c:v>0.0771443676385</c:v>
                </c:pt>
                <c:pt idx="1757">
                  <c:v>0.084829428838</c:v>
                </c:pt>
                <c:pt idx="1758">
                  <c:v>0.085258597491</c:v>
                </c:pt>
                <c:pt idx="1759">
                  <c:v>0.0795420831835</c:v>
                </c:pt>
                <c:pt idx="1760">
                  <c:v>0.08705251363</c:v>
                </c:pt>
                <c:pt idx="1761">
                  <c:v>0.07850080309</c:v>
                </c:pt>
                <c:pt idx="1762">
                  <c:v>0.0833429730275</c:v>
                </c:pt>
                <c:pt idx="1763">
                  <c:v>0.084287572052</c:v>
                </c:pt>
                <c:pt idx="1764">
                  <c:v>0.086115977737</c:v>
                </c:pt>
                <c:pt idx="1765">
                  <c:v>0.07994705806735</c:v>
                </c:pt>
                <c:pt idx="1766">
                  <c:v>0.07646835408</c:v>
                </c:pt>
                <c:pt idx="1767">
                  <c:v>0.082377096625</c:v>
                </c:pt>
                <c:pt idx="1768">
                  <c:v>0.07026271986</c:v>
                </c:pt>
                <c:pt idx="1769">
                  <c:v>0.0851123231545</c:v>
                </c:pt>
                <c:pt idx="1770">
                  <c:v>0.0836993444198</c:v>
                </c:pt>
                <c:pt idx="1771">
                  <c:v>0.084958498353</c:v>
                </c:pt>
                <c:pt idx="1772">
                  <c:v>0.087801902674</c:v>
                </c:pt>
                <c:pt idx="1773">
                  <c:v>0.0795372436</c:v>
                </c:pt>
                <c:pt idx="1774">
                  <c:v>0.0883393746275</c:v>
                </c:pt>
                <c:pt idx="1775">
                  <c:v>0.0773545168175</c:v>
                </c:pt>
                <c:pt idx="1776">
                  <c:v>0.08330881002</c:v>
                </c:pt>
                <c:pt idx="1777">
                  <c:v>0.082711429553</c:v>
                </c:pt>
                <c:pt idx="1778">
                  <c:v>0.0816739592465</c:v>
                </c:pt>
                <c:pt idx="1779">
                  <c:v>0.0870094021055</c:v>
                </c:pt>
                <c:pt idx="1780">
                  <c:v>0.08115644146</c:v>
                </c:pt>
                <c:pt idx="1781">
                  <c:v>0.080607399347</c:v>
                </c:pt>
                <c:pt idx="1782">
                  <c:v>0.08438121423345</c:v>
                </c:pt>
                <c:pt idx="1783">
                  <c:v>0.083596232139</c:v>
                </c:pt>
                <c:pt idx="1784">
                  <c:v>0.083671569132</c:v>
                </c:pt>
                <c:pt idx="1785">
                  <c:v>0.089693238744</c:v>
                </c:pt>
                <c:pt idx="1786">
                  <c:v>0.0906635494745</c:v>
                </c:pt>
                <c:pt idx="1787">
                  <c:v>0.078658184962</c:v>
                </c:pt>
                <c:pt idx="1788">
                  <c:v>0.083382400685</c:v>
                </c:pt>
                <c:pt idx="1789">
                  <c:v>0.084786406951</c:v>
                </c:pt>
                <c:pt idx="1790">
                  <c:v>0.088113206656</c:v>
                </c:pt>
                <c:pt idx="1791">
                  <c:v>0.08767539286</c:v>
                </c:pt>
                <c:pt idx="1792">
                  <c:v>0.088967602967</c:v>
                </c:pt>
                <c:pt idx="1793">
                  <c:v>0.0896612076513</c:v>
                </c:pt>
                <c:pt idx="1794">
                  <c:v>0.0885695097995</c:v>
                </c:pt>
                <c:pt idx="1795">
                  <c:v>0.0868293333355</c:v>
                </c:pt>
                <c:pt idx="1796">
                  <c:v>0.0899046666534</c:v>
                </c:pt>
                <c:pt idx="1797">
                  <c:v>0.0871721413075</c:v>
                </c:pt>
                <c:pt idx="1798">
                  <c:v>0.0928384065595</c:v>
                </c:pt>
                <c:pt idx="1799">
                  <c:v>0.087900304224</c:v>
                </c:pt>
                <c:pt idx="1800">
                  <c:v>0.09004702583</c:v>
                </c:pt>
                <c:pt idx="1801">
                  <c:v>0.085593660375</c:v>
                </c:pt>
                <c:pt idx="1802">
                  <c:v>0.0925874914915</c:v>
                </c:pt>
                <c:pt idx="1803">
                  <c:v>0.090448386026</c:v>
                </c:pt>
                <c:pt idx="1804">
                  <c:v>0.090710222278</c:v>
                </c:pt>
                <c:pt idx="1805">
                  <c:v>0.09063698466465</c:v>
                </c:pt>
                <c:pt idx="1806">
                  <c:v>0.0948822946855</c:v>
                </c:pt>
                <c:pt idx="1807">
                  <c:v>0.0928282987065</c:v>
                </c:pt>
                <c:pt idx="1808">
                  <c:v>0.094947901073</c:v>
                </c:pt>
                <c:pt idx="1809">
                  <c:v>0.0960476305503</c:v>
                </c:pt>
                <c:pt idx="1810">
                  <c:v>0.096992003499</c:v>
                </c:pt>
                <c:pt idx="1811">
                  <c:v>0.101500518841</c:v>
                </c:pt>
                <c:pt idx="1812">
                  <c:v>0.1047539310325</c:v>
                </c:pt>
                <c:pt idx="1813">
                  <c:v>0.099845402735</c:v>
                </c:pt>
                <c:pt idx="1814">
                  <c:v>0.0979884198195</c:v>
                </c:pt>
                <c:pt idx="1815">
                  <c:v>0.103525022637</c:v>
                </c:pt>
                <c:pt idx="1816">
                  <c:v>0.101100747463</c:v>
                </c:pt>
                <c:pt idx="1817">
                  <c:v>0.098316745385</c:v>
                </c:pt>
                <c:pt idx="1818">
                  <c:v>0.095110881115</c:v>
                </c:pt>
                <c:pt idx="1819">
                  <c:v>0.106982815352</c:v>
                </c:pt>
                <c:pt idx="1820">
                  <c:v>0.1036532877341</c:v>
                </c:pt>
                <c:pt idx="1821">
                  <c:v>0.0970001386775</c:v>
                </c:pt>
                <c:pt idx="1822">
                  <c:v>0.101622923277</c:v>
                </c:pt>
                <c:pt idx="1823">
                  <c:v>0.1039084033005</c:v>
                </c:pt>
                <c:pt idx="1824">
                  <c:v>0.1012857051025</c:v>
                </c:pt>
                <c:pt idx="1825">
                  <c:v>0.103232757164</c:v>
                </c:pt>
                <c:pt idx="1826">
                  <c:v>0.1106570549275</c:v>
                </c:pt>
                <c:pt idx="1827">
                  <c:v>0.112889388694</c:v>
                </c:pt>
                <c:pt idx="1828">
                  <c:v>0.1116356131275</c:v>
                </c:pt>
                <c:pt idx="1829">
                  <c:v>0.117201536655</c:v>
                </c:pt>
                <c:pt idx="1830">
                  <c:v>0.11312835476</c:v>
                </c:pt>
                <c:pt idx="1831">
                  <c:v>0.1123385762105</c:v>
                </c:pt>
                <c:pt idx="1832">
                  <c:v>0.1136384547165</c:v>
                </c:pt>
                <c:pt idx="1833">
                  <c:v>0.1115168128405</c:v>
                </c:pt>
                <c:pt idx="1834">
                  <c:v>0.1197059991485</c:v>
                </c:pt>
                <c:pt idx="1835">
                  <c:v>0.118468851317</c:v>
                </c:pt>
                <c:pt idx="1836">
                  <c:v>0.1183544041325</c:v>
                </c:pt>
                <c:pt idx="1837">
                  <c:v>0.1198049271405</c:v>
                </c:pt>
                <c:pt idx="1838">
                  <c:v>0.12600760693625</c:v>
                </c:pt>
                <c:pt idx="1839">
                  <c:v>0.1178183355305</c:v>
                </c:pt>
                <c:pt idx="1840">
                  <c:v>0.1264002272865</c:v>
                </c:pt>
                <c:pt idx="1841">
                  <c:v>0.123071640735</c:v>
                </c:pt>
                <c:pt idx="1842">
                  <c:v>0.1253152752775</c:v>
                </c:pt>
                <c:pt idx="1843">
                  <c:v>0.13523032378</c:v>
                </c:pt>
                <c:pt idx="1844">
                  <c:v>0.1352945776457</c:v>
                </c:pt>
                <c:pt idx="1845">
                  <c:v>0.133445716067</c:v>
                </c:pt>
                <c:pt idx="1846">
                  <c:v>0.1355293457025</c:v>
                </c:pt>
                <c:pt idx="1847">
                  <c:v>0.13497336678355</c:v>
                </c:pt>
                <c:pt idx="1848">
                  <c:v>0.1372364964445</c:v>
                </c:pt>
                <c:pt idx="1849">
                  <c:v>0.133979442065</c:v>
                </c:pt>
                <c:pt idx="1850">
                  <c:v>0.14217277712845</c:v>
                </c:pt>
                <c:pt idx="1851">
                  <c:v>0.140491497075</c:v>
                </c:pt>
                <c:pt idx="1852">
                  <c:v>0.1437452282885</c:v>
                </c:pt>
                <c:pt idx="1853">
                  <c:v>0.148787034213</c:v>
                </c:pt>
                <c:pt idx="1854">
                  <c:v>0.145682274584</c:v>
                </c:pt>
                <c:pt idx="1855">
                  <c:v>0.1550762499925</c:v>
                </c:pt>
                <c:pt idx="1856">
                  <c:v>0.1523758824235</c:v>
                </c:pt>
                <c:pt idx="1857">
                  <c:v>0.15114233502</c:v>
                </c:pt>
                <c:pt idx="1858">
                  <c:v>0.16088366986135</c:v>
                </c:pt>
                <c:pt idx="1859">
                  <c:v>0.166413892502</c:v>
                </c:pt>
                <c:pt idx="1860">
                  <c:v>0.166738478023</c:v>
                </c:pt>
                <c:pt idx="1861">
                  <c:v>0.161987750794</c:v>
                </c:pt>
                <c:pt idx="1862">
                  <c:v>0.162234858615</c:v>
                </c:pt>
                <c:pt idx="1863">
                  <c:v>0.1707173599905</c:v>
                </c:pt>
                <c:pt idx="1864">
                  <c:v>0.176985530902</c:v>
                </c:pt>
                <c:pt idx="1865">
                  <c:v>0.177137328448</c:v>
                </c:pt>
                <c:pt idx="1866">
                  <c:v>0.1785874482945</c:v>
                </c:pt>
                <c:pt idx="1867">
                  <c:v>0.1778025061525</c:v>
                </c:pt>
                <c:pt idx="1868">
                  <c:v>0.179999764444</c:v>
                </c:pt>
                <c:pt idx="1869">
                  <c:v>0.1924333514155</c:v>
                </c:pt>
                <c:pt idx="1870">
                  <c:v>0.1939681681295</c:v>
                </c:pt>
                <c:pt idx="1871">
                  <c:v>0.203265335869</c:v>
                </c:pt>
                <c:pt idx="1872">
                  <c:v>0.204135208403</c:v>
                </c:pt>
                <c:pt idx="1873">
                  <c:v>0.2037045270625</c:v>
                </c:pt>
                <c:pt idx="1874">
                  <c:v>0.205843397427</c:v>
                </c:pt>
                <c:pt idx="1875">
                  <c:v>0.21621122864</c:v>
                </c:pt>
                <c:pt idx="1876">
                  <c:v>0.2208320992305</c:v>
                </c:pt>
                <c:pt idx="1877">
                  <c:v>0.2147964913095</c:v>
                </c:pt>
                <c:pt idx="1878">
                  <c:v>0.22383558548315</c:v>
                </c:pt>
                <c:pt idx="1879">
                  <c:v>0.2240205860915</c:v>
                </c:pt>
                <c:pt idx="1880">
                  <c:v>0.2308081686055</c:v>
                </c:pt>
                <c:pt idx="1881">
                  <c:v>0.2388093403965</c:v>
                </c:pt>
                <c:pt idx="1882">
                  <c:v>0.237186408155</c:v>
                </c:pt>
                <c:pt idx="1883">
                  <c:v>0.25786875838</c:v>
                </c:pt>
                <c:pt idx="1884">
                  <c:v>0.25196058794</c:v>
                </c:pt>
                <c:pt idx="1885">
                  <c:v>0.258195978022</c:v>
                </c:pt>
                <c:pt idx="1886">
                  <c:v>0.25773287571055</c:v>
                </c:pt>
                <c:pt idx="1887">
                  <c:v>0.2662313822575</c:v>
                </c:pt>
                <c:pt idx="1888">
                  <c:v>0.272361782564</c:v>
                </c:pt>
                <c:pt idx="1889">
                  <c:v>0.2794248443</c:v>
                </c:pt>
                <c:pt idx="1890">
                  <c:v>0.28115020926</c:v>
                </c:pt>
                <c:pt idx="1891">
                  <c:v>0.289139867878</c:v>
                </c:pt>
                <c:pt idx="1892">
                  <c:v>0.300088677104</c:v>
                </c:pt>
                <c:pt idx="1893">
                  <c:v>0.3072377653795</c:v>
                </c:pt>
                <c:pt idx="1894">
                  <c:v>0.320673362375</c:v>
                </c:pt>
                <c:pt idx="1895">
                  <c:v>0.316724892027</c:v>
                </c:pt>
                <c:pt idx="1896">
                  <c:v>0.331114890281</c:v>
                </c:pt>
                <c:pt idx="1897">
                  <c:v>0.3350773784165</c:v>
                </c:pt>
                <c:pt idx="1898">
                  <c:v>0.34102557471</c:v>
                </c:pt>
                <c:pt idx="1899">
                  <c:v>0.34880917612</c:v>
                </c:pt>
                <c:pt idx="1900">
                  <c:v>0.3675900942355</c:v>
                </c:pt>
                <c:pt idx="1901">
                  <c:v>0.375308826341</c:v>
                </c:pt>
                <c:pt idx="1902">
                  <c:v>0.3800895208455</c:v>
                </c:pt>
                <c:pt idx="1903">
                  <c:v>0.3877099883747</c:v>
                </c:pt>
                <c:pt idx="1904">
                  <c:v>0.4034596656185</c:v>
                </c:pt>
                <c:pt idx="1905">
                  <c:v>0.4082721241475</c:v>
                </c:pt>
                <c:pt idx="1906">
                  <c:v>0.422612238445</c:v>
                </c:pt>
                <c:pt idx="1907">
                  <c:v>0.434969009823</c:v>
                </c:pt>
                <c:pt idx="1908">
                  <c:v>0.4508456175435</c:v>
                </c:pt>
                <c:pt idx="1909">
                  <c:v>0.4594560479605</c:v>
                </c:pt>
                <c:pt idx="1910">
                  <c:v>0.464899501752</c:v>
                </c:pt>
                <c:pt idx="1911">
                  <c:v>0.487674872402</c:v>
                </c:pt>
                <c:pt idx="1912">
                  <c:v>0.498810355913</c:v>
                </c:pt>
                <c:pt idx="1913">
                  <c:v>0.5134028395485</c:v>
                </c:pt>
                <c:pt idx="1914">
                  <c:v>0.5293166435955</c:v>
                </c:pt>
                <c:pt idx="1915">
                  <c:v>0.5427330510325</c:v>
                </c:pt>
                <c:pt idx="1916">
                  <c:v>0.561375954131</c:v>
                </c:pt>
                <c:pt idx="1917">
                  <c:v>0.576245086069</c:v>
                </c:pt>
                <c:pt idx="1918">
                  <c:v>0.59306443412</c:v>
                </c:pt>
                <c:pt idx="1919">
                  <c:v>0.62080473858</c:v>
                </c:pt>
                <c:pt idx="1920">
                  <c:v>0.641466312417</c:v>
                </c:pt>
                <c:pt idx="1921">
                  <c:v>0.657864554516</c:v>
                </c:pt>
                <c:pt idx="1922">
                  <c:v>0.68762550699</c:v>
                </c:pt>
                <c:pt idx="1923">
                  <c:v>0.7079112087215</c:v>
                </c:pt>
                <c:pt idx="1924">
                  <c:v>0.729658870481</c:v>
                </c:pt>
                <c:pt idx="1925">
                  <c:v>0.752069893514</c:v>
                </c:pt>
                <c:pt idx="1926">
                  <c:v>0.7781259095825</c:v>
                </c:pt>
                <c:pt idx="1927">
                  <c:v>0.8042029058035</c:v>
                </c:pt>
                <c:pt idx="1928">
                  <c:v>0.8355827533029</c:v>
                </c:pt>
                <c:pt idx="1929">
                  <c:v>0.861637278901</c:v>
                </c:pt>
                <c:pt idx="1930">
                  <c:v>0.900175408561</c:v>
                </c:pt>
                <c:pt idx="1931">
                  <c:v>0.9330885887055</c:v>
                </c:pt>
                <c:pt idx="1932">
                  <c:v>0.9602146010865</c:v>
                </c:pt>
                <c:pt idx="1933">
                  <c:v>1.0054552033657</c:v>
                </c:pt>
                <c:pt idx="1934">
                  <c:v>1.044194813242</c:v>
                </c:pt>
                <c:pt idx="1935">
                  <c:v>1.0793359868279</c:v>
                </c:pt>
                <c:pt idx="1936">
                  <c:v>1.11908775788</c:v>
                </c:pt>
                <c:pt idx="1937">
                  <c:v>1.17199045892</c:v>
                </c:pt>
                <c:pt idx="1938">
                  <c:v>1.21156934232995</c:v>
                </c:pt>
                <c:pt idx="1939">
                  <c:v>1.2556244330635</c:v>
                </c:pt>
                <c:pt idx="1940">
                  <c:v>1.314201328438</c:v>
                </c:pt>
                <c:pt idx="1941">
                  <c:v>1.363666452522</c:v>
                </c:pt>
                <c:pt idx="1942">
                  <c:v>1.4227011324082</c:v>
                </c:pt>
                <c:pt idx="1943">
                  <c:v>1.476874864814</c:v>
                </c:pt>
                <c:pt idx="1944">
                  <c:v>1.5363597347414</c:v>
                </c:pt>
                <c:pt idx="1945">
                  <c:v>1.594560289783</c:v>
                </c:pt>
                <c:pt idx="1946">
                  <c:v>1.667011166347</c:v>
                </c:pt>
                <c:pt idx="1947">
                  <c:v>1.72867750415384</c:v>
                </c:pt>
                <c:pt idx="1948">
                  <c:v>1.8026279839405</c:v>
                </c:pt>
                <c:pt idx="1949">
                  <c:v>1.8789131183095</c:v>
                </c:pt>
                <c:pt idx="1950">
                  <c:v>1.94642343293795</c:v>
                </c:pt>
                <c:pt idx="1951">
                  <c:v>2.023933665496</c:v>
                </c:pt>
                <c:pt idx="1952">
                  <c:v>2.107592351025</c:v>
                </c:pt>
                <c:pt idx="1953">
                  <c:v>2.181357692442</c:v>
                </c:pt>
                <c:pt idx="1954">
                  <c:v>2.2685905026135</c:v>
                </c:pt>
                <c:pt idx="1955">
                  <c:v>2.3525854574977</c:v>
                </c:pt>
                <c:pt idx="1956">
                  <c:v>2.434909655241</c:v>
                </c:pt>
                <c:pt idx="1957">
                  <c:v>2.51825815765595</c:v>
                </c:pt>
                <c:pt idx="1958">
                  <c:v>2.6066594534525</c:v>
                </c:pt>
                <c:pt idx="1959">
                  <c:v>2.694780110577</c:v>
                </c:pt>
                <c:pt idx="1960">
                  <c:v>2.7853437761695</c:v>
                </c:pt>
                <c:pt idx="1961">
                  <c:v>2.8856180871445</c:v>
                </c:pt>
                <c:pt idx="1962">
                  <c:v>2.9643792500795</c:v>
                </c:pt>
                <c:pt idx="1963">
                  <c:v>3.0460148485105</c:v>
                </c:pt>
                <c:pt idx="1964">
                  <c:v>3.1289877381795</c:v>
                </c:pt>
                <c:pt idx="1965">
                  <c:v>3.212894110755</c:v>
                </c:pt>
                <c:pt idx="1966">
                  <c:v>3.291630799339</c:v>
                </c:pt>
                <c:pt idx="1967">
                  <c:v>3.37814671383</c:v>
                </c:pt>
                <c:pt idx="1968">
                  <c:v>3.4482789879045</c:v>
                </c:pt>
                <c:pt idx="1969">
                  <c:v>3.507864935751</c:v>
                </c:pt>
                <c:pt idx="1970">
                  <c:v>3.584026854148</c:v>
                </c:pt>
                <c:pt idx="1971">
                  <c:v>3.64377602906</c:v>
                </c:pt>
                <c:pt idx="1972">
                  <c:v>3.7030187763865</c:v>
                </c:pt>
                <c:pt idx="1973">
                  <c:v>3.7542606487405</c:v>
                </c:pt>
                <c:pt idx="1974">
                  <c:v>3.801105575388</c:v>
                </c:pt>
                <c:pt idx="1975">
                  <c:v>3.8416448380265</c:v>
                </c:pt>
                <c:pt idx="1976">
                  <c:v>3.872070756645</c:v>
                </c:pt>
                <c:pt idx="1977">
                  <c:v>3.8999768927955</c:v>
                </c:pt>
                <c:pt idx="1978">
                  <c:v>3.918778284716</c:v>
                </c:pt>
                <c:pt idx="1979">
                  <c:v>3.94258045456</c:v>
                </c:pt>
                <c:pt idx="1980">
                  <c:v>3.95201682154</c:v>
                </c:pt>
                <c:pt idx="1981">
                  <c:v>3.9474593326675</c:v>
                </c:pt>
                <c:pt idx="1982">
                  <c:v>3.940528961958</c:v>
                </c:pt>
                <c:pt idx="1983">
                  <c:v>3.9337672817</c:v>
                </c:pt>
                <c:pt idx="1984">
                  <c:v>3.912691923935</c:v>
                </c:pt>
                <c:pt idx="1985">
                  <c:v>3.8874847825635</c:v>
                </c:pt>
                <c:pt idx="1986">
                  <c:v>3.864813674175</c:v>
                </c:pt>
                <c:pt idx="1987">
                  <c:v>3.821239043424</c:v>
                </c:pt>
                <c:pt idx="1988">
                  <c:v>3.7851384000525</c:v>
                </c:pt>
                <c:pt idx="1989">
                  <c:v>3.7352084007005</c:v>
                </c:pt>
                <c:pt idx="1990">
                  <c:v>3.6822363663005</c:v>
                </c:pt>
                <c:pt idx="1991">
                  <c:v>3.625545618856</c:v>
                </c:pt>
                <c:pt idx="1992">
                  <c:v>3.5665120217625</c:v>
                </c:pt>
                <c:pt idx="1993">
                  <c:v>3.5043680488115</c:v>
                </c:pt>
                <c:pt idx="1994">
                  <c:v>3.4394442278775</c:v>
                </c:pt>
                <c:pt idx="1995">
                  <c:v>3.3753979441225</c:v>
                </c:pt>
                <c:pt idx="1996">
                  <c:v>3.304905819847</c:v>
                </c:pt>
                <c:pt idx="1997">
                  <c:v>3.236245996085</c:v>
                </c:pt>
                <c:pt idx="1998">
                  <c:v>3.157450880325</c:v>
                </c:pt>
                <c:pt idx="1999">
                  <c:v>3.0757689105015</c:v>
                </c:pt>
                <c:pt idx="2000">
                  <c:v>3.009920015815</c:v>
                </c:pt>
                <c:pt idx="2001">
                  <c:v>2.934307452075</c:v>
                </c:pt>
                <c:pt idx="2002">
                  <c:v>2.862428371355</c:v>
                </c:pt>
                <c:pt idx="2003">
                  <c:v>2.780885375571</c:v>
                </c:pt>
                <c:pt idx="2004">
                  <c:v>2.71060878534</c:v>
                </c:pt>
                <c:pt idx="2005">
                  <c:v>2.64179638873</c:v>
                </c:pt>
                <c:pt idx="2006">
                  <c:v>2.5609406505195</c:v>
                </c:pt>
                <c:pt idx="2007">
                  <c:v>2.4906670230165</c:v>
                </c:pt>
                <c:pt idx="2008">
                  <c:v>2.423169297411</c:v>
                </c:pt>
                <c:pt idx="2009">
                  <c:v>2.3585083977195</c:v>
                </c:pt>
                <c:pt idx="2010">
                  <c:v>2.297854479315</c:v>
                </c:pt>
                <c:pt idx="2011">
                  <c:v>2.22139728602825</c:v>
                </c:pt>
                <c:pt idx="2012">
                  <c:v>2.16429911666</c:v>
                </c:pt>
                <c:pt idx="2013">
                  <c:v>2.1041009903335</c:v>
                </c:pt>
                <c:pt idx="2014">
                  <c:v>2.049206651855</c:v>
                </c:pt>
                <c:pt idx="2015">
                  <c:v>1.993508607285</c:v>
                </c:pt>
                <c:pt idx="2016">
                  <c:v>1.939318970805</c:v>
                </c:pt>
                <c:pt idx="2017">
                  <c:v>1.886001296905</c:v>
                </c:pt>
                <c:pt idx="2018">
                  <c:v>1.840528110895</c:v>
                </c:pt>
                <c:pt idx="2019">
                  <c:v>1.7836366011285</c:v>
                </c:pt>
                <c:pt idx="2020">
                  <c:v>1.741664025525</c:v>
                </c:pt>
                <c:pt idx="2021">
                  <c:v>1.694506679284</c:v>
                </c:pt>
                <c:pt idx="2022">
                  <c:v>1.65664908491</c:v>
                </c:pt>
                <c:pt idx="2023">
                  <c:v>1.61315180833</c:v>
                </c:pt>
                <c:pt idx="2024">
                  <c:v>1.5677254920055</c:v>
                </c:pt>
                <c:pt idx="2025">
                  <c:v>1.53423971696</c:v>
                </c:pt>
                <c:pt idx="2026">
                  <c:v>1.50151353805</c:v>
                </c:pt>
                <c:pt idx="2027">
                  <c:v>1.463544543735</c:v>
                </c:pt>
                <c:pt idx="2028">
                  <c:v>1.426518611645</c:v>
                </c:pt>
                <c:pt idx="2029">
                  <c:v>1.395542860905</c:v>
                </c:pt>
                <c:pt idx="2030">
                  <c:v>1.362464516175</c:v>
                </c:pt>
                <c:pt idx="2031">
                  <c:v>1.33491421726</c:v>
                </c:pt>
                <c:pt idx="2032">
                  <c:v>1.30381527153</c:v>
                </c:pt>
                <c:pt idx="2033">
                  <c:v>1.283828361035</c:v>
                </c:pt>
                <c:pt idx="2034">
                  <c:v>1.253202529455</c:v>
                </c:pt>
                <c:pt idx="2035">
                  <c:v>1.23371171036</c:v>
                </c:pt>
                <c:pt idx="2036">
                  <c:v>1.201946183075</c:v>
                </c:pt>
                <c:pt idx="2037">
                  <c:v>1.177896602795</c:v>
                </c:pt>
                <c:pt idx="2038">
                  <c:v>1.155705501565</c:v>
                </c:pt>
                <c:pt idx="2039">
                  <c:v>1.138645598695</c:v>
                </c:pt>
                <c:pt idx="2040">
                  <c:v>1.121969221105</c:v>
                </c:pt>
                <c:pt idx="2041">
                  <c:v>1.096288239725</c:v>
                </c:pt>
                <c:pt idx="2042">
                  <c:v>1.07796061019</c:v>
                </c:pt>
                <c:pt idx="2043">
                  <c:v>1.06726375777</c:v>
                </c:pt>
                <c:pt idx="2044">
                  <c:v>1.03673014865</c:v>
                </c:pt>
                <c:pt idx="2045">
                  <c:v>1.02837220481</c:v>
                </c:pt>
                <c:pt idx="2046">
                  <c:v>1.00947162122</c:v>
                </c:pt>
                <c:pt idx="2047">
                  <c:v>0.9933642952</c:v>
                </c:pt>
                <c:pt idx="2048">
                  <c:v>0.975808214475</c:v>
                </c:pt>
                <c:pt idx="2049">
                  <c:v>0.9652093819</c:v>
                </c:pt>
                <c:pt idx="2050">
                  <c:v>0.95329418029</c:v>
                </c:pt>
                <c:pt idx="2051">
                  <c:v>0.937472339795</c:v>
                </c:pt>
                <c:pt idx="2052">
                  <c:v>0.919701754835</c:v>
                </c:pt>
                <c:pt idx="2053">
                  <c:v>0.90850752425</c:v>
                </c:pt>
                <c:pt idx="2054">
                  <c:v>0.913823865445</c:v>
                </c:pt>
                <c:pt idx="2055">
                  <c:v>0.89448341744</c:v>
                </c:pt>
                <c:pt idx="2056">
                  <c:v>0.87779418767</c:v>
                </c:pt>
                <c:pt idx="2057">
                  <c:v>0.87447839247</c:v>
                </c:pt>
                <c:pt idx="2058">
                  <c:v>0.864713009315</c:v>
                </c:pt>
                <c:pt idx="2059">
                  <c:v>0.84828905761</c:v>
                </c:pt>
                <c:pt idx="2060">
                  <c:v>0.836429488075</c:v>
                </c:pt>
                <c:pt idx="2061">
                  <c:v>0.83616421558</c:v>
                </c:pt>
                <c:pt idx="2062">
                  <c:v>0.830211318785</c:v>
                </c:pt>
                <c:pt idx="2063">
                  <c:v>0.817667728515</c:v>
                </c:pt>
                <c:pt idx="2064">
                  <c:v>0.81543486953</c:v>
                </c:pt>
                <c:pt idx="2065">
                  <c:v>0.80626407282</c:v>
                </c:pt>
                <c:pt idx="2066">
                  <c:v>0.80232612037</c:v>
                </c:pt>
                <c:pt idx="2067">
                  <c:v>0.788681026365</c:v>
                </c:pt>
                <c:pt idx="2068">
                  <c:v>0.784341957275</c:v>
                </c:pt>
                <c:pt idx="2069">
                  <c:v>0.78214680772</c:v>
                </c:pt>
                <c:pt idx="2070">
                  <c:v>0.78203211333</c:v>
                </c:pt>
                <c:pt idx="2071">
                  <c:v>0.78375127175</c:v>
                </c:pt>
                <c:pt idx="2072">
                  <c:v>0.77254309872</c:v>
                </c:pt>
                <c:pt idx="2073">
                  <c:v>0.77144499135</c:v>
                </c:pt>
                <c:pt idx="2074">
                  <c:v>0.75990464549</c:v>
                </c:pt>
                <c:pt idx="2075">
                  <c:v>0.76420326895</c:v>
                </c:pt>
                <c:pt idx="2076">
                  <c:v>0.75945315525</c:v>
                </c:pt>
                <c:pt idx="2077">
                  <c:v>0.7637161465</c:v>
                </c:pt>
                <c:pt idx="2078">
                  <c:v>0.75972032535</c:v>
                </c:pt>
                <c:pt idx="2079">
                  <c:v>0.7545771523</c:v>
                </c:pt>
                <c:pt idx="2080">
                  <c:v>0.7561041189</c:v>
                </c:pt>
                <c:pt idx="2081">
                  <c:v>0.7543911412</c:v>
                </c:pt>
                <c:pt idx="2082">
                  <c:v>0.7674224751</c:v>
                </c:pt>
                <c:pt idx="2083">
                  <c:v>0.7607377621</c:v>
                </c:pt>
                <c:pt idx="2084">
                  <c:v>0.7624583839</c:v>
                </c:pt>
                <c:pt idx="2085">
                  <c:v>0.7662174555</c:v>
                </c:pt>
                <c:pt idx="2086">
                  <c:v>0.7677330673</c:v>
                </c:pt>
                <c:pt idx="2087">
                  <c:v>0.7757626253</c:v>
                </c:pt>
                <c:pt idx="2088">
                  <c:v>0.77244721365</c:v>
                </c:pt>
                <c:pt idx="2089">
                  <c:v>0.7874678077</c:v>
                </c:pt>
                <c:pt idx="2090">
                  <c:v>0.8031546177</c:v>
                </c:pt>
                <c:pt idx="2091">
                  <c:v>0.80163568265</c:v>
                </c:pt>
                <c:pt idx="2092">
                  <c:v>0.82002450535</c:v>
                </c:pt>
                <c:pt idx="2093">
                  <c:v>0.8334995357</c:v>
                </c:pt>
                <c:pt idx="2094">
                  <c:v>0.8431051967</c:v>
                </c:pt>
                <c:pt idx="2095">
                  <c:v>0.8582533597</c:v>
                </c:pt>
                <c:pt idx="2096">
                  <c:v>0.87340876465</c:v>
                </c:pt>
                <c:pt idx="2097">
                  <c:v>0.894353777</c:v>
                </c:pt>
                <c:pt idx="2098">
                  <c:v>0.91488257075</c:v>
                </c:pt>
                <c:pt idx="2099">
                  <c:v>0.93171814095</c:v>
                </c:pt>
                <c:pt idx="2100">
                  <c:v>0.9515731929</c:v>
                </c:pt>
                <c:pt idx="2101">
                  <c:v>0.98505151255</c:v>
                </c:pt>
                <c:pt idx="2102">
                  <c:v>1.01020786185</c:v>
                </c:pt>
                <c:pt idx="2103">
                  <c:v>1.03923770785</c:v>
                </c:pt>
                <c:pt idx="2104">
                  <c:v>1.06149202575</c:v>
                </c:pt>
                <c:pt idx="2105">
                  <c:v>1.09666484615</c:v>
                </c:pt>
                <c:pt idx="2106">
                  <c:v>1.1275674705</c:v>
                </c:pt>
                <c:pt idx="2107">
                  <c:v>1.1551066635</c:v>
                </c:pt>
                <c:pt idx="2108">
                  <c:v>1.184318125</c:v>
                </c:pt>
                <c:pt idx="2109">
                  <c:v>1.207189858</c:v>
                </c:pt>
                <c:pt idx="2110">
                  <c:v>1.243797958</c:v>
                </c:pt>
                <c:pt idx="2111">
                  <c:v>1.272584796</c:v>
                </c:pt>
                <c:pt idx="2112">
                  <c:v>1.284278333</c:v>
                </c:pt>
                <c:pt idx="2113">
                  <c:v>1.3230724335</c:v>
                </c:pt>
                <c:pt idx="2114">
                  <c:v>1.334515452</c:v>
                </c:pt>
                <c:pt idx="2115">
                  <c:v>1.3491629955</c:v>
                </c:pt>
                <c:pt idx="2116">
                  <c:v>1.35937494</c:v>
                </c:pt>
                <c:pt idx="2117">
                  <c:v>1.3733705285</c:v>
                </c:pt>
                <c:pt idx="2118">
                  <c:v>1.384781241</c:v>
                </c:pt>
                <c:pt idx="2119">
                  <c:v>1.38199383</c:v>
                </c:pt>
                <c:pt idx="2120">
                  <c:v>1.3757621645</c:v>
                </c:pt>
                <c:pt idx="2121">
                  <c:v>1.372216642</c:v>
                </c:pt>
                <c:pt idx="2122">
                  <c:v>1.368778467</c:v>
                </c:pt>
                <c:pt idx="2123">
                  <c:v>1.360206902</c:v>
                </c:pt>
                <c:pt idx="2124">
                  <c:v>1.342163563</c:v>
                </c:pt>
                <c:pt idx="2125">
                  <c:v>1.3173624275</c:v>
                </c:pt>
                <c:pt idx="2126">
                  <c:v>1.299919665</c:v>
                </c:pt>
                <c:pt idx="2127">
                  <c:v>1.2832695245</c:v>
                </c:pt>
                <c:pt idx="2128">
                  <c:v>1.26063633</c:v>
                </c:pt>
                <c:pt idx="2129">
                  <c:v>1.2383112315</c:v>
                </c:pt>
                <c:pt idx="2130">
                  <c:v>1.208153129</c:v>
                </c:pt>
                <c:pt idx="2131">
                  <c:v>1.181453645</c:v>
                </c:pt>
                <c:pt idx="2132">
                  <c:v>1.162539065</c:v>
                </c:pt>
                <c:pt idx="2133">
                  <c:v>1.13207528005</c:v>
                </c:pt>
                <c:pt idx="2134">
                  <c:v>1.10754171025</c:v>
                </c:pt>
                <c:pt idx="2135">
                  <c:v>1.08980503655</c:v>
                </c:pt>
                <c:pt idx="2136">
                  <c:v>1.0643339158</c:v>
                </c:pt>
                <c:pt idx="2137">
                  <c:v>1.04456672065</c:v>
                </c:pt>
                <c:pt idx="2138">
                  <c:v>1.01962047825</c:v>
                </c:pt>
                <c:pt idx="2139">
                  <c:v>0.9921516478</c:v>
                </c:pt>
                <c:pt idx="2140">
                  <c:v>0.98737710695</c:v>
                </c:pt>
                <c:pt idx="2141">
                  <c:v>0.970026195</c:v>
                </c:pt>
                <c:pt idx="2142">
                  <c:v>0.9565863611</c:v>
                </c:pt>
                <c:pt idx="2143">
                  <c:v>0.9389125107</c:v>
                </c:pt>
                <c:pt idx="2144">
                  <c:v>0.9331434964</c:v>
                </c:pt>
                <c:pt idx="2145">
                  <c:v>0.92513540385</c:v>
                </c:pt>
                <c:pt idx="2146">
                  <c:v>0.9046623261</c:v>
                </c:pt>
                <c:pt idx="2147">
                  <c:v>0.9028920235</c:v>
                </c:pt>
                <c:pt idx="2148">
                  <c:v>0.8952971549</c:v>
                </c:pt>
                <c:pt idx="2149">
                  <c:v>0.8932393193</c:v>
                </c:pt>
                <c:pt idx="2150">
                  <c:v>0.87843067925</c:v>
                </c:pt>
                <c:pt idx="2151">
                  <c:v>0.8818975242</c:v>
                </c:pt>
                <c:pt idx="2152">
                  <c:v>0.8788671045</c:v>
                </c:pt>
                <c:pt idx="2153">
                  <c:v>0.872848585</c:v>
                </c:pt>
                <c:pt idx="2154">
                  <c:v>0.8715954124</c:v>
                </c:pt>
                <c:pt idx="2155">
                  <c:v>0.86519421615</c:v>
                </c:pt>
                <c:pt idx="2156">
                  <c:v>0.8664726466</c:v>
                </c:pt>
                <c:pt idx="2157">
                  <c:v>0.86307621</c:v>
                </c:pt>
                <c:pt idx="2158">
                  <c:v>0.86802658445</c:v>
                </c:pt>
                <c:pt idx="2159">
                  <c:v>0.8653959781</c:v>
                </c:pt>
                <c:pt idx="2160">
                  <c:v>0.8633140921</c:v>
                </c:pt>
                <c:pt idx="2161">
                  <c:v>0.8709609508</c:v>
                </c:pt>
                <c:pt idx="2162">
                  <c:v>0.87101439365</c:v>
                </c:pt>
                <c:pt idx="2163">
                  <c:v>0.87625635405</c:v>
                </c:pt>
                <c:pt idx="2164">
                  <c:v>0.8764173163</c:v>
                </c:pt>
                <c:pt idx="2165">
                  <c:v>0.87983793045</c:v>
                </c:pt>
                <c:pt idx="2166">
                  <c:v>0.882652931</c:v>
                </c:pt>
                <c:pt idx="2167">
                  <c:v>0.88374844195</c:v>
                </c:pt>
                <c:pt idx="2168">
                  <c:v>0.88981680585</c:v>
                </c:pt>
                <c:pt idx="2169">
                  <c:v>0.8958666546</c:v>
                </c:pt>
                <c:pt idx="2170">
                  <c:v>0.89222305265</c:v>
                </c:pt>
                <c:pt idx="2171">
                  <c:v>0.90544477105</c:v>
                </c:pt>
                <c:pt idx="2172">
                  <c:v>0.9005223811</c:v>
                </c:pt>
                <c:pt idx="2173">
                  <c:v>0.9129016027</c:v>
                </c:pt>
                <c:pt idx="2174">
                  <c:v>0.91098171495</c:v>
                </c:pt>
                <c:pt idx="2175">
                  <c:v>0.92009884865</c:v>
                </c:pt>
                <c:pt idx="2176">
                  <c:v>0.93073710045</c:v>
                </c:pt>
                <c:pt idx="2177">
                  <c:v>0.935009241</c:v>
                </c:pt>
                <c:pt idx="2178">
                  <c:v>0.94205574715</c:v>
                </c:pt>
                <c:pt idx="2179">
                  <c:v>0.95723904685</c:v>
                </c:pt>
                <c:pt idx="2180">
                  <c:v>0.96209850145</c:v>
                </c:pt>
                <c:pt idx="2181">
                  <c:v>0.96966375415</c:v>
                </c:pt>
                <c:pt idx="2182">
                  <c:v>0.97875856585</c:v>
                </c:pt>
                <c:pt idx="2183">
                  <c:v>0.9877882155</c:v>
                </c:pt>
                <c:pt idx="2184">
                  <c:v>0.9960603787</c:v>
                </c:pt>
                <c:pt idx="2185">
                  <c:v>0.99978359035</c:v>
                </c:pt>
                <c:pt idx="2186">
                  <c:v>1.0182244854</c:v>
                </c:pt>
                <c:pt idx="2187">
                  <c:v>1.0253471804</c:v>
                </c:pt>
                <c:pt idx="2188">
                  <c:v>1.0353411733</c:v>
                </c:pt>
                <c:pt idx="2189">
                  <c:v>1.04840037215</c:v>
                </c:pt>
                <c:pt idx="2190">
                  <c:v>1.05795018735</c:v>
                </c:pt>
                <c:pt idx="2191">
                  <c:v>1.0644531324</c:v>
                </c:pt>
                <c:pt idx="2192">
                  <c:v>1.0764496921</c:v>
                </c:pt>
                <c:pt idx="2193">
                  <c:v>1.09540009485</c:v>
                </c:pt>
                <c:pt idx="2194">
                  <c:v>1.10532070305</c:v>
                </c:pt>
                <c:pt idx="2195">
                  <c:v>1.11789646765</c:v>
                </c:pt>
                <c:pt idx="2196">
                  <c:v>1.1313030271</c:v>
                </c:pt>
                <c:pt idx="2197">
                  <c:v>1.1491698473</c:v>
                </c:pt>
                <c:pt idx="2198">
                  <c:v>1.16293676945</c:v>
                </c:pt>
                <c:pt idx="2199">
                  <c:v>1.17497179665</c:v>
                </c:pt>
                <c:pt idx="2200">
                  <c:v>1.1861577033</c:v>
                </c:pt>
                <c:pt idx="2201">
                  <c:v>1.20397660155</c:v>
                </c:pt>
                <c:pt idx="2202">
                  <c:v>1.2203066162</c:v>
                </c:pt>
                <c:pt idx="2203">
                  <c:v>1.23291525625</c:v>
                </c:pt>
                <c:pt idx="2204">
                  <c:v>1.24623978899</c:v>
                </c:pt>
                <c:pt idx="2205">
                  <c:v>1.26155050863</c:v>
                </c:pt>
                <c:pt idx="2206">
                  <c:v>1.2889447771</c:v>
                </c:pt>
                <c:pt idx="2207">
                  <c:v>1.3055114335</c:v>
                </c:pt>
                <c:pt idx="2208">
                  <c:v>1.3263299912</c:v>
                </c:pt>
                <c:pt idx="2209">
                  <c:v>1.341775480805</c:v>
                </c:pt>
                <c:pt idx="2210">
                  <c:v>1.36036813655</c:v>
                </c:pt>
                <c:pt idx="2211">
                  <c:v>1.38224580491</c:v>
                </c:pt>
                <c:pt idx="2212">
                  <c:v>1.412780352</c:v>
                </c:pt>
                <c:pt idx="2213">
                  <c:v>1.42830537259</c:v>
                </c:pt>
                <c:pt idx="2214">
                  <c:v>1.44426849097</c:v>
                </c:pt>
                <c:pt idx="2215">
                  <c:v>1.4777575321</c:v>
                </c:pt>
                <c:pt idx="2216">
                  <c:v>1.491706706475</c:v>
                </c:pt>
                <c:pt idx="2217">
                  <c:v>1.51436949157</c:v>
                </c:pt>
                <c:pt idx="2218">
                  <c:v>1.539080817485</c:v>
                </c:pt>
                <c:pt idx="2219">
                  <c:v>1.568286407575</c:v>
                </c:pt>
                <c:pt idx="2220">
                  <c:v>1.59200905625</c:v>
                </c:pt>
                <c:pt idx="2221">
                  <c:v>1.62029064815</c:v>
                </c:pt>
                <c:pt idx="2222">
                  <c:v>1.649671275025</c:v>
                </c:pt>
                <c:pt idx="2223">
                  <c:v>1.67237007626</c:v>
                </c:pt>
                <c:pt idx="2224">
                  <c:v>1.7073068803</c:v>
                </c:pt>
                <c:pt idx="2225">
                  <c:v>1.733584176815</c:v>
                </c:pt>
                <c:pt idx="2226">
                  <c:v>1.766039524425</c:v>
                </c:pt>
                <c:pt idx="2227">
                  <c:v>1.799951184325</c:v>
                </c:pt>
                <c:pt idx="2228">
                  <c:v>1.828982547015</c:v>
                </c:pt>
                <c:pt idx="2229">
                  <c:v>1.86455089577</c:v>
                </c:pt>
                <c:pt idx="2230">
                  <c:v>1.903056778005</c:v>
                </c:pt>
                <c:pt idx="2231">
                  <c:v>1.93590633956</c:v>
                </c:pt>
                <c:pt idx="2232">
                  <c:v>1.975702117885</c:v>
                </c:pt>
                <c:pt idx="2233">
                  <c:v>2.008198119915</c:v>
                </c:pt>
                <c:pt idx="2234">
                  <c:v>2.05566512442</c:v>
                </c:pt>
                <c:pt idx="2235">
                  <c:v>2.09424920363</c:v>
                </c:pt>
                <c:pt idx="2236">
                  <c:v>2.136685177535</c:v>
                </c:pt>
                <c:pt idx="2237">
                  <c:v>2.176465813055</c:v>
                </c:pt>
                <c:pt idx="2238">
                  <c:v>2.21967190856</c:v>
                </c:pt>
                <c:pt idx="2239">
                  <c:v>2.26721983388</c:v>
                </c:pt>
                <c:pt idx="2240">
                  <c:v>2.318432819335</c:v>
                </c:pt>
                <c:pt idx="2241">
                  <c:v>2.365909781105</c:v>
                </c:pt>
                <c:pt idx="2242">
                  <c:v>2.41507278758</c:v>
                </c:pt>
                <c:pt idx="2243">
                  <c:v>2.47854914145</c:v>
                </c:pt>
                <c:pt idx="2244">
                  <c:v>2.517863109495</c:v>
                </c:pt>
                <c:pt idx="2245">
                  <c:v>2.5848961919</c:v>
                </c:pt>
                <c:pt idx="2246">
                  <c:v>2.63634096079</c:v>
                </c:pt>
                <c:pt idx="2247">
                  <c:v>2.699341055</c:v>
                </c:pt>
                <c:pt idx="2248">
                  <c:v>2.75866648942</c:v>
                </c:pt>
                <c:pt idx="2249">
                  <c:v>2.82016029188</c:v>
                </c:pt>
                <c:pt idx="2250">
                  <c:v>2.8823278697</c:v>
                </c:pt>
                <c:pt idx="2251">
                  <c:v>2.95458447548</c:v>
                </c:pt>
                <c:pt idx="2252">
                  <c:v>3.03138532885</c:v>
                </c:pt>
                <c:pt idx="2253">
                  <c:v>3.098554178985</c:v>
                </c:pt>
                <c:pt idx="2254">
                  <c:v>3.15676406399</c:v>
                </c:pt>
                <c:pt idx="2255">
                  <c:v>3.24573162926</c:v>
                </c:pt>
                <c:pt idx="2256">
                  <c:v>3.32413177579</c:v>
                </c:pt>
                <c:pt idx="2257">
                  <c:v>3.40666859201</c:v>
                </c:pt>
                <c:pt idx="2258">
                  <c:v>3.50153854853</c:v>
                </c:pt>
                <c:pt idx="2259">
                  <c:v>3.57711122197</c:v>
                </c:pt>
                <c:pt idx="2260">
                  <c:v>3.672366015645</c:v>
                </c:pt>
                <c:pt idx="2261">
                  <c:v>3.763589743765</c:v>
                </c:pt>
                <c:pt idx="2262">
                  <c:v>3.8729286419</c:v>
                </c:pt>
                <c:pt idx="2263">
                  <c:v>3.9695548116</c:v>
                </c:pt>
                <c:pt idx="2264">
                  <c:v>4.07104948176</c:v>
                </c:pt>
                <c:pt idx="2265">
                  <c:v>4.184790797675</c:v>
                </c:pt>
                <c:pt idx="2266">
                  <c:v>4.29269753765</c:v>
                </c:pt>
                <c:pt idx="2267">
                  <c:v>4.403156179985</c:v>
                </c:pt>
                <c:pt idx="2268">
                  <c:v>4.53175543995</c:v>
                </c:pt>
                <c:pt idx="2269">
                  <c:v>4.6547277195</c:v>
                </c:pt>
                <c:pt idx="2270">
                  <c:v>4.789438285065</c:v>
                </c:pt>
                <c:pt idx="2271">
                  <c:v>4.9264270588</c:v>
                </c:pt>
                <c:pt idx="2272">
                  <c:v>5.06212917735</c:v>
                </c:pt>
                <c:pt idx="2273">
                  <c:v>5.1982550829</c:v>
                </c:pt>
                <c:pt idx="2274">
                  <c:v>5.35354387605</c:v>
                </c:pt>
                <c:pt idx="2275">
                  <c:v>5.50878444045</c:v>
                </c:pt>
                <c:pt idx="2276">
                  <c:v>5.6654444592</c:v>
                </c:pt>
                <c:pt idx="2277">
                  <c:v>5.8393928631</c:v>
                </c:pt>
                <c:pt idx="2278">
                  <c:v>6.00977280535</c:v>
                </c:pt>
                <c:pt idx="2279">
                  <c:v>6.18946654131</c:v>
                </c:pt>
                <c:pt idx="2280">
                  <c:v>6.3752048204</c:v>
                </c:pt>
                <c:pt idx="2281">
                  <c:v>6.564565514325</c:v>
                </c:pt>
                <c:pt idx="2282">
                  <c:v>6.77812412955</c:v>
                </c:pt>
                <c:pt idx="2283">
                  <c:v>6.98862631845</c:v>
                </c:pt>
                <c:pt idx="2284">
                  <c:v>7.20346838605</c:v>
                </c:pt>
                <c:pt idx="2285">
                  <c:v>7.40911354555</c:v>
                </c:pt>
                <c:pt idx="2286">
                  <c:v>7.6457961511</c:v>
                </c:pt>
                <c:pt idx="2287">
                  <c:v>7.89231365645</c:v>
                </c:pt>
                <c:pt idx="2288">
                  <c:v>8.1327906994</c:v>
                </c:pt>
                <c:pt idx="2289">
                  <c:v>8.409926488</c:v>
                </c:pt>
                <c:pt idx="2290">
                  <c:v>8.67073746565</c:v>
                </c:pt>
                <c:pt idx="2291">
                  <c:v>8.9420569905</c:v>
                </c:pt>
                <c:pt idx="2292">
                  <c:v>9.21253647855</c:v>
                </c:pt>
                <c:pt idx="2293">
                  <c:v>9.5211111081</c:v>
                </c:pt>
                <c:pt idx="2294">
                  <c:v>9.82655739465</c:v>
                </c:pt>
                <c:pt idx="2295">
                  <c:v>10.1437430235</c:v>
                </c:pt>
                <c:pt idx="2296">
                  <c:v>10.5024736575</c:v>
                </c:pt>
                <c:pt idx="2297">
                  <c:v>10.81460927945</c:v>
                </c:pt>
                <c:pt idx="2298">
                  <c:v>11.14486075345</c:v>
                </c:pt>
                <c:pt idx="2299">
                  <c:v>11.5062011669</c:v>
                </c:pt>
                <c:pt idx="2300">
                  <c:v>11.8896193276</c:v>
                </c:pt>
                <c:pt idx="2301">
                  <c:v>12.27138289735</c:v>
                </c:pt>
                <c:pt idx="2302">
                  <c:v>12.66580935585</c:v>
                </c:pt>
                <c:pt idx="2303">
                  <c:v>13.0889796152</c:v>
                </c:pt>
                <c:pt idx="2304">
                  <c:v>13.47480372225</c:v>
                </c:pt>
                <c:pt idx="2305">
                  <c:v>13.8987980209</c:v>
                </c:pt>
                <c:pt idx="2306">
                  <c:v>14.3353409316</c:v>
                </c:pt>
                <c:pt idx="2307">
                  <c:v>14.77973987915</c:v>
                </c:pt>
                <c:pt idx="2308">
                  <c:v>15.243851265</c:v>
                </c:pt>
                <c:pt idx="2309">
                  <c:v>15.6977958142</c:v>
                </c:pt>
                <c:pt idx="2310">
                  <c:v>16.17508303315</c:v>
                </c:pt>
                <c:pt idx="2311">
                  <c:v>16.62634772745</c:v>
                </c:pt>
                <c:pt idx="2312">
                  <c:v>17.13128456685</c:v>
                </c:pt>
                <c:pt idx="2313">
                  <c:v>17.63157595715</c:v>
                </c:pt>
                <c:pt idx="2314">
                  <c:v>18.12375634065</c:v>
                </c:pt>
                <c:pt idx="2315">
                  <c:v>18.63913920275</c:v>
                </c:pt>
                <c:pt idx="2316">
                  <c:v>19.13143174565</c:v>
                </c:pt>
                <c:pt idx="2317">
                  <c:v>19.6535642873</c:v>
                </c:pt>
                <c:pt idx="2318">
                  <c:v>20.16372999425</c:v>
                </c:pt>
                <c:pt idx="2319">
                  <c:v>20.68132437535</c:v>
                </c:pt>
                <c:pt idx="2320">
                  <c:v>21.2327444699</c:v>
                </c:pt>
                <c:pt idx="2321">
                  <c:v>21.7430415057</c:v>
                </c:pt>
                <c:pt idx="2322">
                  <c:v>22.24830694365</c:v>
                </c:pt>
                <c:pt idx="2323">
                  <c:v>22.7170005271</c:v>
                </c:pt>
                <c:pt idx="2324">
                  <c:v>23.23949839345</c:v>
                </c:pt>
                <c:pt idx="2325">
                  <c:v>23.72455428685</c:v>
                </c:pt>
                <c:pt idx="2326">
                  <c:v>24.22623912265</c:v>
                </c:pt>
                <c:pt idx="2327">
                  <c:v>24.7516585672</c:v>
                </c:pt>
                <c:pt idx="2328">
                  <c:v>25.18155901155</c:v>
                </c:pt>
                <c:pt idx="2329">
                  <c:v>25.6389480881</c:v>
                </c:pt>
                <c:pt idx="2330">
                  <c:v>26.0595595098</c:v>
                </c:pt>
                <c:pt idx="2331">
                  <c:v>26.5069960293</c:v>
                </c:pt>
                <c:pt idx="2332">
                  <c:v>26.923685216</c:v>
                </c:pt>
                <c:pt idx="2333">
                  <c:v>27.30891897485</c:v>
                </c:pt>
                <c:pt idx="2334">
                  <c:v>27.72888934405</c:v>
                </c:pt>
                <c:pt idx="2335">
                  <c:v>28.05774275125</c:v>
                </c:pt>
                <c:pt idx="2336">
                  <c:v>28.3694093464</c:v>
                </c:pt>
                <c:pt idx="2337">
                  <c:v>28.68455588145</c:v>
                </c:pt>
                <c:pt idx="2338">
                  <c:v>28.99689473075</c:v>
                </c:pt>
                <c:pt idx="2339">
                  <c:v>29.268457092</c:v>
                </c:pt>
                <c:pt idx="2340">
                  <c:v>29.51963627435</c:v>
                </c:pt>
                <c:pt idx="2341">
                  <c:v>29.7431659477</c:v>
                </c:pt>
                <c:pt idx="2342">
                  <c:v>29.9318965352</c:v>
                </c:pt>
                <c:pt idx="2343">
                  <c:v>30.09776385015</c:v>
                </c:pt>
                <c:pt idx="2344">
                  <c:v>30.2432734081</c:v>
                </c:pt>
                <c:pt idx="2345">
                  <c:v>30.36326521805</c:v>
                </c:pt>
                <c:pt idx="2346">
                  <c:v>30.4421566217</c:v>
                </c:pt>
                <c:pt idx="2347">
                  <c:v>30.51455120645</c:v>
                </c:pt>
                <c:pt idx="2348">
                  <c:v>30.553767369</c:v>
                </c:pt>
                <c:pt idx="2349">
                  <c:v>30.5886287555</c:v>
                </c:pt>
                <c:pt idx="2350">
                  <c:v>30.5785432333</c:v>
                </c:pt>
                <c:pt idx="2351">
                  <c:v>30.5476384769</c:v>
                </c:pt>
                <c:pt idx="2352">
                  <c:v>30.5015699427</c:v>
                </c:pt>
                <c:pt idx="2353">
                  <c:v>30.4242623588</c:v>
                </c:pt>
                <c:pt idx="2354">
                  <c:v>30.3330684</c:v>
                </c:pt>
                <c:pt idx="2355">
                  <c:v>30.228782207</c:v>
                </c:pt>
                <c:pt idx="2356">
                  <c:v>30.1145545375</c:v>
                </c:pt>
                <c:pt idx="2357">
                  <c:v>29.9409124543</c:v>
                </c:pt>
                <c:pt idx="2358">
                  <c:v>29.78721270075</c:v>
                </c:pt>
                <c:pt idx="2359">
                  <c:v>29.6101252126</c:v>
                </c:pt>
                <c:pt idx="2360">
                  <c:v>29.40786127735</c:v>
                </c:pt>
                <c:pt idx="2361">
                  <c:v>29.2234939924</c:v>
                </c:pt>
                <c:pt idx="2362">
                  <c:v>28.98702807765</c:v>
                </c:pt>
                <c:pt idx="2363">
                  <c:v>28.75877089675</c:v>
                </c:pt>
                <c:pt idx="2364">
                  <c:v>28.50188389235</c:v>
                </c:pt>
                <c:pt idx="2365">
                  <c:v>28.24418670075</c:v>
                </c:pt>
                <c:pt idx="2366">
                  <c:v>27.98710231625</c:v>
                </c:pt>
                <c:pt idx="2367">
                  <c:v>27.72279083785</c:v>
                </c:pt>
                <c:pt idx="2368">
                  <c:v>27.458557667</c:v>
                </c:pt>
                <c:pt idx="2369">
                  <c:v>27.1612024025</c:v>
                </c:pt>
                <c:pt idx="2370">
                  <c:v>26.883708999</c:v>
                </c:pt>
                <c:pt idx="2371">
                  <c:v>26.5942281942</c:v>
                </c:pt>
                <c:pt idx="2372">
                  <c:v>26.30186176275</c:v>
                </c:pt>
                <c:pt idx="2373">
                  <c:v>26.0365274562</c:v>
                </c:pt>
                <c:pt idx="2374">
                  <c:v>25.7542395578</c:v>
                </c:pt>
                <c:pt idx="2375">
                  <c:v>25.477138638</c:v>
                </c:pt>
                <c:pt idx="2376">
                  <c:v>25.1884628401</c:v>
                </c:pt>
                <c:pt idx="2377">
                  <c:v>24.90596936395</c:v>
                </c:pt>
                <c:pt idx="2378">
                  <c:v>24.6325023026</c:v>
                </c:pt>
                <c:pt idx="2379">
                  <c:v>24.34445536185</c:v>
                </c:pt>
                <c:pt idx="2380">
                  <c:v>24.09754669865</c:v>
                </c:pt>
                <c:pt idx="2381">
                  <c:v>23.82657987075</c:v>
                </c:pt>
                <c:pt idx="2382">
                  <c:v>23.55689345495</c:v>
                </c:pt>
                <c:pt idx="2383">
                  <c:v>23.28975781935</c:v>
                </c:pt>
                <c:pt idx="2384">
                  <c:v>23.0231457057</c:v>
                </c:pt>
                <c:pt idx="2385">
                  <c:v>22.79019165185</c:v>
                </c:pt>
                <c:pt idx="2386">
                  <c:v>22.53919437705</c:v>
                </c:pt>
                <c:pt idx="2387">
                  <c:v>22.3235370835</c:v>
                </c:pt>
                <c:pt idx="2388">
                  <c:v>22.0712106525</c:v>
                </c:pt>
                <c:pt idx="2389">
                  <c:v>21.85119879275</c:v>
                </c:pt>
                <c:pt idx="2390">
                  <c:v>21.61747336175</c:v>
                </c:pt>
                <c:pt idx="2391">
                  <c:v>21.40301823845</c:v>
                </c:pt>
                <c:pt idx="2392">
                  <c:v>21.2071216399</c:v>
                </c:pt>
                <c:pt idx="2393">
                  <c:v>21.0032877932</c:v>
                </c:pt>
                <c:pt idx="2394">
                  <c:v>20.80036798265</c:v>
                </c:pt>
                <c:pt idx="2395">
                  <c:v>20.605791243</c:v>
                </c:pt>
                <c:pt idx="2396">
                  <c:v>20.42034253275</c:v>
                </c:pt>
                <c:pt idx="2397">
                  <c:v>20.2537860563</c:v>
                </c:pt>
                <c:pt idx="2398">
                  <c:v>20.08003810275</c:v>
                </c:pt>
                <c:pt idx="2399">
                  <c:v>19.9257862268</c:v>
                </c:pt>
                <c:pt idx="2400">
                  <c:v>19.7595600489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'1180SP'!$C$1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'1180SP'!$A$3:$A$2582</c:f>
              <c:numCache>
                <c:formatCode>0.0_ </c:formatCode>
                <c:ptCount val="2580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784.5</c:v>
                </c:pt>
                <c:pt idx="370">
                  <c:v>785</c:v>
                </c:pt>
                <c:pt idx="371">
                  <c:v>785.5</c:v>
                </c:pt>
                <c:pt idx="372">
                  <c:v>786</c:v>
                </c:pt>
                <c:pt idx="373">
                  <c:v>786.5</c:v>
                </c:pt>
                <c:pt idx="374">
                  <c:v>787</c:v>
                </c:pt>
                <c:pt idx="375">
                  <c:v>787.5</c:v>
                </c:pt>
                <c:pt idx="376">
                  <c:v>788</c:v>
                </c:pt>
                <c:pt idx="377">
                  <c:v>788.5</c:v>
                </c:pt>
                <c:pt idx="378">
                  <c:v>789</c:v>
                </c:pt>
                <c:pt idx="379">
                  <c:v>789.5</c:v>
                </c:pt>
                <c:pt idx="380">
                  <c:v>790</c:v>
                </c:pt>
                <c:pt idx="381">
                  <c:v>790.5</c:v>
                </c:pt>
                <c:pt idx="382">
                  <c:v>791</c:v>
                </c:pt>
                <c:pt idx="383">
                  <c:v>791.5</c:v>
                </c:pt>
                <c:pt idx="384">
                  <c:v>792</c:v>
                </c:pt>
                <c:pt idx="385">
                  <c:v>792.5</c:v>
                </c:pt>
                <c:pt idx="386">
                  <c:v>793</c:v>
                </c:pt>
                <c:pt idx="387">
                  <c:v>793.5</c:v>
                </c:pt>
                <c:pt idx="388">
                  <c:v>794</c:v>
                </c:pt>
                <c:pt idx="389">
                  <c:v>794.5</c:v>
                </c:pt>
                <c:pt idx="390">
                  <c:v>795</c:v>
                </c:pt>
                <c:pt idx="391">
                  <c:v>795.5</c:v>
                </c:pt>
                <c:pt idx="392">
                  <c:v>796</c:v>
                </c:pt>
                <c:pt idx="393">
                  <c:v>796.5</c:v>
                </c:pt>
                <c:pt idx="394">
                  <c:v>797</c:v>
                </c:pt>
                <c:pt idx="395">
                  <c:v>797.5</c:v>
                </c:pt>
                <c:pt idx="396">
                  <c:v>798</c:v>
                </c:pt>
                <c:pt idx="397">
                  <c:v>798.5</c:v>
                </c:pt>
                <c:pt idx="398">
                  <c:v>799</c:v>
                </c:pt>
                <c:pt idx="399">
                  <c:v>799.5</c:v>
                </c:pt>
                <c:pt idx="400">
                  <c:v>800</c:v>
                </c:pt>
                <c:pt idx="401">
                  <c:v>800.5</c:v>
                </c:pt>
                <c:pt idx="402">
                  <c:v>801</c:v>
                </c:pt>
                <c:pt idx="403">
                  <c:v>801.5</c:v>
                </c:pt>
                <c:pt idx="404">
                  <c:v>802</c:v>
                </c:pt>
                <c:pt idx="405">
                  <c:v>802.5</c:v>
                </c:pt>
                <c:pt idx="406">
                  <c:v>803</c:v>
                </c:pt>
                <c:pt idx="407">
                  <c:v>803.5</c:v>
                </c:pt>
                <c:pt idx="408">
                  <c:v>804</c:v>
                </c:pt>
                <c:pt idx="409">
                  <c:v>804.5</c:v>
                </c:pt>
                <c:pt idx="410">
                  <c:v>805</c:v>
                </c:pt>
                <c:pt idx="411">
                  <c:v>805.5</c:v>
                </c:pt>
                <c:pt idx="412">
                  <c:v>806</c:v>
                </c:pt>
                <c:pt idx="413">
                  <c:v>806.5</c:v>
                </c:pt>
                <c:pt idx="414">
                  <c:v>807</c:v>
                </c:pt>
                <c:pt idx="415">
                  <c:v>807.5</c:v>
                </c:pt>
                <c:pt idx="416">
                  <c:v>808</c:v>
                </c:pt>
                <c:pt idx="417">
                  <c:v>808.5</c:v>
                </c:pt>
                <c:pt idx="418">
                  <c:v>809</c:v>
                </c:pt>
                <c:pt idx="419">
                  <c:v>809.5</c:v>
                </c:pt>
                <c:pt idx="420">
                  <c:v>810</c:v>
                </c:pt>
                <c:pt idx="421">
                  <c:v>810.5</c:v>
                </c:pt>
                <c:pt idx="422">
                  <c:v>811</c:v>
                </c:pt>
                <c:pt idx="423">
                  <c:v>811.5</c:v>
                </c:pt>
                <c:pt idx="424">
                  <c:v>812</c:v>
                </c:pt>
                <c:pt idx="425">
                  <c:v>812.5</c:v>
                </c:pt>
                <c:pt idx="426">
                  <c:v>813</c:v>
                </c:pt>
                <c:pt idx="427">
                  <c:v>813.5</c:v>
                </c:pt>
                <c:pt idx="428">
                  <c:v>814</c:v>
                </c:pt>
                <c:pt idx="429">
                  <c:v>814.5</c:v>
                </c:pt>
                <c:pt idx="430">
                  <c:v>815</c:v>
                </c:pt>
                <c:pt idx="431">
                  <c:v>815.5</c:v>
                </c:pt>
                <c:pt idx="432">
                  <c:v>816</c:v>
                </c:pt>
                <c:pt idx="433">
                  <c:v>816.5</c:v>
                </c:pt>
                <c:pt idx="434">
                  <c:v>817</c:v>
                </c:pt>
                <c:pt idx="435">
                  <c:v>817.5</c:v>
                </c:pt>
                <c:pt idx="436">
                  <c:v>818</c:v>
                </c:pt>
                <c:pt idx="437">
                  <c:v>818.5</c:v>
                </c:pt>
                <c:pt idx="438">
                  <c:v>819</c:v>
                </c:pt>
                <c:pt idx="439">
                  <c:v>819.5</c:v>
                </c:pt>
                <c:pt idx="440">
                  <c:v>820</c:v>
                </c:pt>
                <c:pt idx="441">
                  <c:v>820.5</c:v>
                </c:pt>
                <c:pt idx="442">
                  <c:v>821</c:v>
                </c:pt>
                <c:pt idx="443">
                  <c:v>821.5</c:v>
                </c:pt>
                <c:pt idx="444">
                  <c:v>822</c:v>
                </c:pt>
                <c:pt idx="445">
                  <c:v>822.5</c:v>
                </c:pt>
                <c:pt idx="446">
                  <c:v>823</c:v>
                </c:pt>
                <c:pt idx="447">
                  <c:v>823.5</c:v>
                </c:pt>
                <c:pt idx="448">
                  <c:v>824</c:v>
                </c:pt>
                <c:pt idx="449">
                  <c:v>824.5</c:v>
                </c:pt>
                <c:pt idx="450">
                  <c:v>825</c:v>
                </c:pt>
                <c:pt idx="451">
                  <c:v>825.5</c:v>
                </c:pt>
                <c:pt idx="452">
                  <c:v>826</c:v>
                </c:pt>
                <c:pt idx="453">
                  <c:v>826.5</c:v>
                </c:pt>
                <c:pt idx="454">
                  <c:v>827</c:v>
                </c:pt>
                <c:pt idx="455">
                  <c:v>827.5</c:v>
                </c:pt>
                <c:pt idx="456">
                  <c:v>828</c:v>
                </c:pt>
                <c:pt idx="457">
                  <c:v>828.5</c:v>
                </c:pt>
                <c:pt idx="458">
                  <c:v>829</c:v>
                </c:pt>
                <c:pt idx="459">
                  <c:v>829.5</c:v>
                </c:pt>
                <c:pt idx="460">
                  <c:v>830</c:v>
                </c:pt>
                <c:pt idx="461">
                  <c:v>830.5</c:v>
                </c:pt>
                <c:pt idx="462">
                  <c:v>831</c:v>
                </c:pt>
                <c:pt idx="463">
                  <c:v>831.5</c:v>
                </c:pt>
                <c:pt idx="464">
                  <c:v>832</c:v>
                </c:pt>
                <c:pt idx="465">
                  <c:v>832.5</c:v>
                </c:pt>
                <c:pt idx="466">
                  <c:v>833</c:v>
                </c:pt>
                <c:pt idx="467">
                  <c:v>833.5</c:v>
                </c:pt>
                <c:pt idx="468">
                  <c:v>834</c:v>
                </c:pt>
                <c:pt idx="469">
                  <c:v>834.5</c:v>
                </c:pt>
                <c:pt idx="470">
                  <c:v>835</c:v>
                </c:pt>
                <c:pt idx="471">
                  <c:v>835.5</c:v>
                </c:pt>
                <c:pt idx="472">
                  <c:v>836</c:v>
                </c:pt>
                <c:pt idx="473">
                  <c:v>836.5</c:v>
                </c:pt>
                <c:pt idx="474">
                  <c:v>837</c:v>
                </c:pt>
                <c:pt idx="475">
                  <c:v>837.5</c:v>
                </c:pt>
                <c:pt idx="476">
                  <c:v>838</c:v>
                </c:pt>
                <c:pt idx="477">
                  <c:v>838.5</c:v>
                </c:pt>
                <c:pt idx="478">
                  <c:v>839</c:v>
                </c:pt>
                <c:pt idx="479">
                  <c:v>839.5</c:v>
                </c:pt>
                <c:pt idx="480">
                  <c:v>840</c:v>
                </c:pt>
                <c:pt idx="481">
                  <c:v>840.5</c:v>
                </c:pt>
                <c:pt idx="482">
                  <c:v>841</c:v>
                </c:pt>
                <c:pt idx="483">
                  <c:v>841.5</c:v>
                </c:pt>
                <c:pt idx="484">
                  <c:v>842</c:v>
                </c:pt>
                <c:pt idx="485">
                  <c:v>842.5</c:v>
                </c:pt>
                <c:pt idx="486">
                  <c:v>843</c:v>
                </c:pt>
                <c:pt idx="487">
                  <c:v>843.5</c:v>
                </c:pt>
                <c:pt idx="488">
                  <c:v>844</c:v>
                </c:pt>
                <c:pt idx="489">
                  <c:v>844.5</c:v>
                </c:pt>
                <c:pt idx="490">
                  <c:v>845</c:v>
                </c:pt>
                <c:pt idx="491">
                  <c:v>845.5</c:v>
                </c:pt>
                <c:pt idx="492">
                  <c:v>846</c:v>
                </c:pt>
                <c:pt idx="493">
                  <c:v>846.5</c:v>
                </c:pt>
                <c:pt idx="494">
                  <c:v>847</c:v>
                </c:pt>
                <c:pt idx="495">
                  <c:v>847.5</c:v>
                </c:pt>
                <c:pt idx="496">
                  <c:v>848</c:v>
                </c:pt>
                <c:pt idx="497">
                  <c:v>848.5</c:v>
                </c:pt>
                <c:pt idx="498">
                  <c:v>849</c:v>
                </c:pt>
                <c:pt idx="499">
                  <c:v>849.5</c:v>
                </c:pt>
                <c:pt idx="500">
                  <c:v>850</c:v>
                </c:pt>
                <c:pt idx="501">
                  <c:v>850.5</c:v>
                </c:pt>
                <c:pt idx="502">
                  <c:v>851</c:v>
                </c:pt>
                <c:pt idx="503">
                  <c:v>851.5</c:v>
                </c:pt>
                <c:pt idx="504">
                  <c:v>852</c:v>
                </c:pt>
                <c:pt idx="505">
                  <c:v>852.5</c:v>
                </c:pt>
                <c:pt idx="506">
                  <c:v>853</c:v>
                </c:pt>
                <c:pt idx="507">
                  <c:v>853.5</c:v>
                </c:pt>
                <c:pt idx="508">
                  <c:v>854</c:v>
                </c:pt>
                <c:pt idx="509">
                  <c:v>854.5</c:v>
                </c:pt>
                <c:pt idx="510">
                  <c:v>855</c:v>
                </c:pt>
                <c:pt idx="511">
                  <c:v>855.5</c:v>
                </c:pt>
                <c:pt idx="512">
                  <c:v>856</c:v>
                </c:pt>
                <c:pt idx="513">
                  <c:v>856.5</c:v>
                </c:pt>
                <c:pt idx="514">
                  <c:v>857</c:v>
                </c:pt>
                <c:pt idx="515">
                  <c:v>857.5</c:v>
                </c:pt>
                <c:pt idx="516">
                  <c:v>858</c:v>
                </c:pt>
                <c:pt idx="517">
                  <c:v>858.5</c:v>
                </c:pt>
                <c:pt idx="518">
                  <c:v>859</c:v>
                </c:pt>
                <c:pt idx="519">
                  <c:v>859.5</c:v>
                </c:pt>
                <c:pt idx="520">
                  <c:v>860</c:v>
                </c:pt>
                <c:pt idx="521">
                  <c:v>860.5</c:v>
                </c:pt>
                <c:pt idx="522">
                  <c:v>861</c:v>
                </c:pt>
                <c:pt idx="523">
                  <c:v>861.5</c:v>
                </c:pt>
                <c:pt idx="524">
                  <c:v>862</c:v>
                </c:pt>
                <c:pt idx="525">
                  <c:v>862.5</c:v>
                </c:pt>
                <c:pt idx="526">
                  <c:v>863</c:v>
                </c:pt>
                <c:pt idx="527">
                  <c:v>863.5</c:v>
                </c:pt>
                <c:pt idx="528">
                  <c:v>864</c:v>
                </c:pt>
                <c:pt idx="529">
                  <c:v>864.5</c:v>
                </c:pt>
                <c:pt idx="530">
                  <c:v>865</c:v>
                </c:pt>
                <c:pt idx="531">
                  <c:v>865.5</c:v>
                </c:pt>
                <c:pt idx="532">
                  <c:v>866</c:v>
                </c:pt>
                <c:pt idx="533">
                  <c:v>866.5</c:v>
                </c:pt>
                <c:pt idx="534">
                  <c:v>867</c:v>
                </c:pt>
                <c:pt idx="535">
                  <c:v>867.5</c:v>
                </c:pt>
                <c:pt idx="536">
                  <c:v>868</c:v>
                </c:pt>
                <c:pt idx="537">
                  <c:v>868.5</c:v>
                </c:pt>
                <c:pt idx="538">
                  <c:v>869</c:v>
                </c:pt>
                <c:pt idx="539">
                  <c:v>869.5</c:v>
                </c:pt>
                <c:pt idx="540">
                  <c:v>870</c:v>
                </c:pt>
                <c:pt idx="541">
                  <c:v>870.5</c:v>
                </c:pt>
                <c:pt idx="542">
                  <c:v>871</c:v>
                </c:pt>
                <c:pt idx="543">
                  <c:v>871.5</c:v>
                </c:pt>
                <c:pt idx="544">
                  <c:v>872</c:v>
                </c:pt>
                <c:pt idx="545">
                  <c:v>872.5</c:v>
                </c:pt>
                <c:pt idx="546">
                  <c:v>873</c:v>
                </c:pt>
                <c:pt idx="547">
                  <c:v>873.5</c:v>
                </c:pt>
                <c:pt idx="548">
                  <c:v>874</c:v>
                </c:pt>
                <c:pt idx="549">
                  <c:v>874.5</c:v>
                </c:pt>
                <c:pt idx="550">
                  <c:v>875</c:v>
                </c:pt>
                <c:pt idx="551">
                  <c:v>875.5</c:v>
                </c:pt>
                <c:pt idx="552">
                  <c:v>876</c:v>
                </c:pt>
                <c:pt idx="553">
                  <c:v>876.5</c:v>
                </c:pt>
                <c:pt idx="554">
                  <c:v>877</c:v>
                </c:pt>
                <c:pt idx="555">
                  <c:v>877.5</c:v>
                </c:pt>
                <c:pt idx="556">
                  <c:v>878</c:v>
                </c:pt>
                <c:pt idx="557">
                  <c:v>878.5</c:v>
                </c:pt>
                <c:pt idx="558">
                  <c:v>879</c:v>
                </c:pt>
                <c:pt idx="559">
                  <c:v>879.5</c:v>
                </c:pt>
                <c:pt idx="560">
                  <c:v>880</c:v>
                </c:pt>
                <c:pt idx="561">
                  <c:v>880.5</c:v>
                </c:pt>
                <c:pt idx="562">
                  <c:v>881</c:v>
                </c:pt>
                <c:pt idx="563">
                  <c:v>881.5</c:v>
                </c:pt>
                <c:pt idx="564">
                  <c:v>882</c:v>
                </c:pt>
                <c:pt idx="565">
                  <c:v>882.5</c:v>
                </c:pt>
                <c:pt idx="566">
                  <c:v>883</c:v>
                </c:pt>
                <c:pt idx="567">
                  <c:v>883.5</c:v>
                </c:pt>
                <c:pt idx="568">
                  <c:v>884</c:v>
                </c:pt>
                <c:pt idx="569">
                  <c:v>884.5</c:v>
                </c:pt>
                <c:pt idx="570">
                  <c:v>885</c:v>
                </c:pt>
                <c:pt idx="571">
                  <c:v>885.5</c:v>
                </c:pt>
                <c:pt idx="572">
                  <c:v>886</c:v>
                </c:pt>
                <c:pt idx="573">
                  <c:v>886.5</c:v>
                </c:pt>
                <c:pt idx="574">
                  <c:v>887</c:v>
                </c:pt>
                <c:pt idx="575">
                  <c:v>887.5</c:v>
                </c:pt>
                <c:pt idx="576">
                  <c:v>888</c:v>
                </c:pt>
                <c:pt idx="577">
                  <c:v>888.5</c:v>
                </c:pt>
                <c:pt idx="578">
                  <c:v>889</c:v>
                </c:pt>
                <c:pt idx="579">
                  <c:v>889.5</c:v>
                </c:pt>
                <c:pt idx="580">
                  <c:v>890</c:v>
                </c:pt>
                <c:pt idx="581">
                  <c:v>890.5</c:v>
                </c:pt>
                <c:pt idx="582">
                  <c:v>891</c:v>
                </c:pt>
                <c:pt idx="583">
                  <c:v>891.5</c:v>
                </c:pt>
                <c:pt idx="584">
                  <c:v>892</c:v>
                </c:pt>
                <c:pt idx="585">
                  <c:v>892.5</c:v>
                </c:pt>
                <c:pt idx="586">
                  <c:v>893</c:v>
                </c:pt>
                <c:pt idx="587">
                  <c:v>893.5</c:v>
                </c:pt>
                <c:pt idx="588">
                  <c:v>894</c:v>
                </c:pt>
                <c:pt idx="589">
                  <c:v>894.5</c:v>
                </c:pt>
                <c:pt idx="590">
                  <c:v>895</c:v>
                </c:pt>
                <c:pt idx="591">
                  <c:v>895.5</c:v>
                </c:pt>
                <c:pt idx="592">
                  <c:v>896</c:v>
                </c:pt>
                <c:pt idx="593">
                  <c:v>896.5</c:v>
                </c:pt>
                <c:pt idx="594">
                  <c:v>897</c:v>
                </c:pt>
                <c:pt idx="595">
                  <c:v>897.5</c:v>
                </c:pt>
                <c:pt idx="596">
                  <c:v>898</c:v>
                </c:pt>
                <c:pt idx="597">
                  <c:v>898.5</c:v>
                </c:pt>
                <c:pt idx="598">
                  <c:v>899</c:v>
                </c:pt>
                <c:pt idx="599">
                  <c:v>899.5</c:v>
                </c:pt>
                <c:pt idx="600">
                  <c:v>900</c:v>
                </c:pt>
                <c:pt idx="601">
                  <c:v>900.5</c:v>
                </c:pt>
                <c:pt idx="602">
                  <c:v>901</c:v>
                </c:pt>
                <c:pt idx="603">
                  <c:v>901.5</c:v>
                </c:pt>
                <c:pt idx="604">
                  <c:v>902</c:v>
                </c:pt>
                <c:pt idx="605">
                  <c:v>902.5</c:v>
                </c:pt>
                <c:pt idx="606">
                  <c:v>903</c:v>
                </c:pt>
                <c:pt idx="607">
                  <c:v>903.5</c:v>
                </c:pt>
                <c:pt idx="608">
                  <c:v>904</c:v>
                </c:pt>
                <c:pt idx="609">
                  <c:v>904.5</c:v>
                </c:pt>
                <c:pt idx="610">
                  <c:v>905</c:v>
                </c:pt>
                <c:pt idx="611">
                  <c:v>905.5</c:v>
                </c:pt>
                <c:pt idx="612">
                  <c:v>906</c:v>
                </c:pt>
                <c:pt idx="613">
                  <c:v>906.5</c:v>
                </c:pt>
                <c:pt idx="614">
                  <c:v>907</c:v>
                </c:pt>
                <c:pt idx="615">
                  <c:v>907.5</c:v>
                </c:pt>
                <c:pt idx="616">
                  <c:v>908</c:v>
                </c:pt>
                <c:pt idx="617">
                  <c:v>908.5</c:v>
                </c:pt>
                <c:pt idx="618">
                  <c:v>909</c:v>
                </c:pt>
                <c:pt idx="619">
                  <c:v>909.5</c:v>
                </c:pt>
                <c:pt idx="620">
                  <c:v>910</c:v>
                </c:pt>
                <c:pt idx="621">
                  <c:v>910.5</c:v>
                </c:pt>
                <c:pt idx="622">
                  <c:v>911</c:v>
                </c:pt>
                <c:pt idx="623">
                  <c:v>911.5</c:v>
                </c:pt>
                <c:pt idx="624">
                  <c:v>912</c:v>
                </c:pt>
                <c:pt idx="625">
                  <c:v>912.5</c:v>
                </c:pt>
                <c:pt idx="626">
                  <c:v>913</c:v>
                </c:pt>
                <c:pt idx="627">
                  <c:v>913.5</c:v>
                </c:pt>
                <c:pt idx="628">
                  <c:v>914</c:v>
                </c:pt>
                <c:pt idx="629">
                  <c:v>914.5</c:v>
                </c:pt>
                <c:pt idx="630">
                  <c:v>915</c:v>
                </c:pt>
                <c:pt idx="631">
                  <c:v>915.5</c:v>
                </c:pt>
                <c:pt idx="632">
                  <c:v>916</c:v>
                </c:pt>
                <c:pt idx="633">
                  <c:v>916.5</c:v>
                </c:pt>
                <c:pt idx="634">
                  <c:v>917</c:v>
                </c:pt>
                <c:pt idx="635">
                  <c:v>917.5</c:v>
                </c:pt>
                <c:pt idx="636">
                  <c:v>918</c:v>
                </c:pt>
                <c:pt idx="637">
                  <c:v>918.5</c:v>
                </c:pt>
                <c:pt idx="638">
                  <c:v>919</c:v>
                </c:pt>
                <c:pt idx="639">
                  <c:v>919.5</c:v>
                </c:pt>
                <c:pt idx="640">
                  <c:v>920</c:v>
                </c:pt>
                <c:pt idx="641">
                  <c:v>920.5</c:v>
                </c:pt>
                <c:pt idx="642">
                  <c:v>921</c:v>
                </c:pt>
                <c:pt idx="643">
                  <c:v>921.5</c:v>
                </c:pt>
                <c:pt idx="644">
                  <c:v>922</c:v>
                </c:pt>
                <c:pt idx="645">
                  <c:v>922.5</c:v>
                </c:pt>
                <c:pt idx="646">
                  <c:v>923</c:v>
                </c:pt>
                <c:pt idx="647">
                  <c:v>923.5</c:v>
                </c:pt>
                <c:pt idx="648">
                  <c:v>924</c:v>
                </c:pt>
                <c:pt idx="649">
                  <c:v>924.5</c:v>
                </c:pt>
                <c:pt idx="650">
                  <c:v>925</c:v>
                </c:pt>
                <c:pt idx="651">
                  <c:v>925.5</c:v>
                </c:pt>
                <c:pt idx="652">
                  <c:v>926</c:v>
                </c:pt>
                <c:pt idx="653">
                  <c:v>926.5</c:v>
                </c:pt>
                <c:pt idx="654">
                  <c:v>927</c:v>
                </c:pt>
                <c:pt idx="655">
                  <c:v>927.5</c:v>
                </c:pt>
                <c:pt idx="656">
                  <c:v>928</c:v>
                </c:pt>
                <c:pt idx="657">
                  <c:v>928.5</c:v>
                </c:pt>
                <c:pt idx="658">
                  <c:v>929</c:v>
                </c:pt>
                <c:pt idx="659">
                  <c:v>929.5</c:v>
                </c:pt>
                <c:pt idx="660">
                  <c:v>930</c:v>
                </c:pt>
                <c:pt idx="661">
                  <c:v>930.5</c:v>
                </c:pt>
                <c:pt idx="662">
                  <c:v>931</c:v>
                </c:pt>
                <c:pt idx="663">
                  <c:v>931.5</c:v>
                </c:pt>
                <c:pt idx="664">
                  <c:v>932</c:v>
                </c:pt>
                <c:pt idx="665">
                  <c:v>932.5</c:v>
                </c:pt>
                <c:pt idx="666">
                  <c:v>933</c:v>
                </c:pt>
                <c:pt idx="667">
                  <c:v>933.5</c:v>
                </c:pt>
                <c:pt idx="668">
                  <c:v>934</c:v>
                </c:pt>
                <c:pt idx="669">
                  <c:v>934.5</c:v>
                </c:pt>
                <c:pt idx="670">
                  <c:v>935</c:v>
                </c:pt>
                <c:pt idx="671">
                  <c:v>935.5</c:v>
                </c:pt>
                <c:pt idx="672">
                  <c:v>936</c:v>
                </c:pt>
                <c:pt idx="673">
                  <c:v>936.5</c:v>
                </c:pt>
                <c:pt idx="674">
                  <c:v>937</c:v>
                </c:pt>
                <c:pt idx="675">
                  <c:v>937.5</c:v>
                </c:pt>
                <c:pt idx="676">
                  <c:v>938</c:v>
                </c:pt>
                <c:pt idx="677">
                  <c:v>938.5</c:v>
                </c:pt>
                <c:pt idx="678">
                  <c:v>939</c:v>
                </c:pt>
                <c:pt idx="679">
                  <c:v>939.5</c:v>
                </c:pt>
                <c:pt idx="680">
                  <c:v>940</c:v>
                </c:pt>
                <c:pt idx="681">
                  <c:v>940.5</c:v>
                </c:pt>
                <c:pt idx="682">
                  <c:v>941</c:v>
                </c:pt>
                <c:pt idx="683">
                  <c:v>941.5</c:v>
                </c:pt>
                <c:pt idx="684">
                  <c:v>942</c:v>
                </c:pt>
                <c:pt idx="685">
                  <c:v>942.5</c:v>
                </c:pt>
                <c:pt idx="686">
                  <c:v>943</c:v>
                </c:pt>
                <c:pt idx="687">
                  <c:v>943.5</c:v>
                </c:pt>
                <c:pt idx="688">
                  <c:v>944</c:v>
                </c:pt>
                <c:pt idx="689">
                  <c:v>944.5</c:v>
                </c:pt>
                <c:pt idx="690">
                  <c:v>945</c:v>
                </c:pt>
                <c:pt idx="691">
                  <c:v>945.5</c:v>
                </c:pt>
                <c:pt idx="692">
                  <c:v>946</c:v>
                </c:pt>
                <c:pt idx="693">
                  <c:v>946.5</c:v>
                </c:pt>
                <c:pt idx="694">
                  <c:v>947</c:v>
                </c:pt>
                <c:pt idx="695">
                  <c:v>947.5</c:v>
                </c:pt>
                <c:pt idx="696">
                  <c:v>948</c:v>
                </c:pt>
                <c:pt idx="697">
                  <c:v>948.5</c:v>
                </c:pt>
                <c:pt idx="698">
                  <c:v>949</c:v>
                </c:pt>
                <c:pt idx="699">
                  <c:v>949.5</c:v>
                </c:pt>
                <c:pt idx="700">
                  <c:v>950</c:v>
                </c:pt>
                <c:pt idx="701">
                  <c:v>950.5</c:v>
                </c:pt>
                <c:pt idx="702">
                  <c:v>951</c:v>
                </c:pt>
                <c:pt idx="703">
                  <c:v>951.5</c:v>
                </c:pt>
                <c:pt idx="704">
                  <c:v>952</c:v>
                </c:pt>
                <c:pt idx="705">
                  <c:v>952.5</c:v>
                </c:pt>
                <c:pt idx="706">
                  <c:v>953</c:v>
                </c:pt>
                <c:pt idx="707">
                  <c:v>953.5</c:v>
                </c:pt>
                <c:pt idx="708">
                  <c:v>954</c:v>
                </c:pt>
                <c:pt idx="709">
                  <c:v>954.5</c:v>
                </c:pt>
                <c:pt idx="710">
                  <c:v>955</c:v>
                </c:pt>
                <c:pt idx="711">
                  <c:v>955.5</c:v>
                </c:pt>
                <c:pt idx="712">
                  <c:v>956</c:v>
                </c:pt>
                <c:pt idx="713">
                  <c:v>956.5</c:v>
                </c:pt>
                <c:pt idx="714">
                  <c:v>957</c:v>
                </c:pt>
                <c:pt idx="715">
                  <c:v>957.5</c:v>
                </c:pt>
                <c:pt idx="716">
                  <c:v>958</c:v>
                </c:pt>
                <c:pt idx="717">
                  <c:v>958.5</c:v>
                </c:pt>
                <c:pt idx="718">
                  <c:v>959</c:v>
                </c:pt>
                <c:pt idx="719">
                  <c:v>959.5</c:v>
                </c:pt>
                <c:pt idx="720">
                  <c:v>960</c:v>
                </c:pt>
                <c:pt idx="721">
                  <c:v>960.5</c:v>
                </c:pt>
                <c:pt idx="722">
                  <c:v>961</c:v>
                </c:pt>
                <c:pt idx="723">
                  <c:v>961.5</c:v>
                </c:pt>
                <c:pt idx="724">
                  <c:v>962</c:v>
                </c:pt>
                <c:pt idx="725">
                  <c:v>962.5</c:v>
                </c:pt>
                <c:pt idx="726">
                  <c:v>963</c:v>
                </c:pt>
                <c:pt idx="727">
                  <c:v>963.5</c:v>
                </c:pt>
                <c:pt idx="728">
                  <c:v>964</c:v>
                </c:pt>
                <c:pt idx="729">
                  <c:v>964.5</c:v>
                </c:pt>
                <c:pt idx="730">
                  <c:v>965</c:v>
                </c:pt>
                <c:pt idx="731">
                  <c:v>965.5</c:v>
                </c:pt>
                <c:pt idx="732">
                  <c:v>966</c:v>
                </c:pt>
                <c:pt idx="733">
                  <c:v>966.5</c:v>
                </c:pt>
                <c:pt idx="734">
                  <c:v>967</c:v>
                </c:pt>
                <c:pt idx="735">
                  <c:v>967.5</c:v>
                </c:pt>
                <c:pt idx="736">
                  <c:v>968</c:v>
                </c:pt>
                <c:pt idx="737">
                  <c:v>968.5</c:v>
                </c:pt>
                <c:pt idx="738">
                  <c:v>969</c:v>
                </c:pt>
                <c:pt idx="739">
                  <c:v>969.5</c:v>
                </c:pt>
                <c:pt idx="740">
                  <c:v>970</c:v>
                </c:pt>
                <c:pt idx="741">
                  <c:v>970.5</c:v>
                </c:pt>
                <c:pt idx="742">
                  <c:v>971</c:v>
                </c:pt>
                <c:pt idx="743">
                  <c:v>971.5</c:v>
                </c:pt>
                <c:pt idx="744">
                  <c:v>972</c:v>
                </c:pt>
                <c:pt idx="745">
                  <c:v>972.5</c:v>
                </c:pt>
                <c:pt idx="746">
                  <c:v>973</c:v>
                </c:pt>
                <c:pt idx="747">
                  <c:v>973.5</c:v>
                </c:pt>
                <c:pt idx="748">
                  <c:v>974</c:v>
                </c:pt>
                <c:pt idx="749">
                  <c:v>974.5</c:v>
                </c:pt>
                <c:pt idx="750">
                  <c:v>975</c:v>
                </c:pt>
                <c:pt idx="751">
                  <c:v>975.5</c:v>
                </c:pt>
                <c:pt idx="752">
                  <c:v>976</c:v>
                </c:pt>
                <c:pt idx="753">
                  <c:v>976.5</c:v>
                </c:pt>
                <c:pt idx="754">
                  <c:v>977</c:v>
                </c:pt>
                <c:pt idx="755">
                  <c:v>977.5</c:v>
                </c:pt>
                <c:pt idx="756">
                  <c:v>978</c:v>
                </c:pt>
                <c:pt idx="757">
                  <c:v>978.5</c:v>
                </c:pt>
                <c:pt idx="758">
                  <c:v>979</c:v>
                </c:pt>
                <c:pt idx="759">
                  <c:v>979.5</c:v>
                </c:pt>
                <c:pt idx="760">
                  <c:v>980</c:v>
                </c:pt>
                <c:pt idx="761">
                  <c:v>980.5</c:v>
                </c:pt>
                <c:pt idx="762">
                  <c:v>981</c:v>
                </c:pt>
                <c:pt idx="763">
                  <c:v>981.5</c:v>
                </c:pt>
                <c:pt idx="764">
                  <c:v>982</c:v>
                </c:pt>
                <c:pt idx="765">
                  <c:v>982.5</c:v>
                </c:pt>
                <c:pt idx="766">
                  <c:v>983</c:v>
                </c:pt>
                <c:pt idx="767">
                  <c:v>983.5</c:v>
                </c:pt>
                <c:pt idx="768">
                  <c:v>984</c:v>
                </c:pt>
                <c:pt idx="769">
                  <c:v>984.5</c:v>
                </c:pt>
                <c:pt idx="770">
                  <c:v>985</c:v>
                </c:pt>
                <c:pt idx="771">
                  <c:v>985.5</c:v>
                </c:pt>
                <c:pt idx="772">
                  <c:v>986</c:v>
                </c:pt>
                <c:pt idx="773">
                  <c:v>986.5</c:v>
                </c:pt>
                <c:pt idx="774">
                  <c:v>987</c:v>
                </c:pt>
                <c:pt idx="775">
                  <c:v>987.5</c:v>
                </c:pt>
                <c:pt idx="776">
                  <c:v>988</c:v>
                </c:pt>
                <c:pt idx="777">
                  <c:v>988.5</c:v>
                </c:pt>
                <c:pt idx="778">
                  <c:v>989</c:v>
                </c:pt>
                <c:pt idx="779">
                  <c:v>989.5</c:v>
                </c:pt>
                <c:pt idx="780">
                  <c:v>990</c:v>
                </c:pt>
                <c:pt idx="781">
                  <c:v>990.5</c:v>
                </c:pt>
                <c:pt idx="782">
                  <c:v>991</c:v>
                </c:pt>
                <c:pt idx="783">
                  <c:v>991.5</c:v>
                </c:pt>
                <c:pt idx="784">
                  <c:v>992</c:v>
                </c:pt>
                <c:pt idx="785">
                  <c:v>992.5</c:v>
                </c:pt>
                <c:pt idx="786">
                  <c:v>993</c:v>
                </c:pt>
                <c:pt idx="787">
                  <c:v>993.5</c:v>
                </c:pt>
                <c:pt idx="788">
                  <c:v>994</c:v>
                </c:pt>
                <c:pt idx="789">
                  <c:v>994.5</c:v>
                </c:pt>
                <c:pt idx="790">
                  <c:v>995</c:v>
                </c:pt>
                <c:pt idx="791">
                  <c:v>995.5</c:v>
                </c:pt>
                <c:pt idx="792">
                  <c:v>996</c:v>
                </c:pt>
                <c:pt idx="793">
                  <c:v>996.5</c:v>
                </c:pt>
                <c:pt idx="794">
                  <c:v>997</c:v>
                </c:pt>
                <c:pt idx="795">
                  <c:v>997.5</c:v>
                </c:pt>
                <c:pt idx="796">
                  <c:v>998</c:v>
                </c:pt>
                <c:pt idx="797">
                  <c:v>998.5</c:v>
                </c:pt>
                <c:pt idx="798">
                  <c:v>999</c:v>
                </c:pt>
                <c:pt idx="799">
                  <c:v>999.5</c:v>
                </c:pt>
                <c:pt idx="800">
                  <c:v>1000</c:v>
                </c:pt>
                <c:pt idx="801">
                  <c:v>1000.5</c:v>
                </c:pt>
                <c:pt idx="802">
                  <c:v>1001</c:v>
                </c:pt>
                <c:pt idx="803">
                  <c:v>1001.5</c:v>
                </c:pt>
                <c:pt idx="804">
                  <c:v>1002</c:v>
                </c:pt>
                <c:pt idx="805">
                  <c:v>1002.5</c:v>
                </c:pt>
                <c:pt idx="806">
                  <c:v>1003</c:v>
                </c:pt>
                <c:pt idx="807">
                  <c:v>1003.5</c:v>
                </c:pt>
                <c:pt idx="808">
                  <c:v>1004</c:v>
                </c:pt>
                <c:pt idx="809">
                  <c:v>1004.5</c:v>
                </c:pt>
                <c:pt idx="810">
                  <c:v>1005</c:v>
                </c:pt>
                <c:pt idx="811">
                  <c:v>1005.5</c:v>
                </c:pt>
                <c:pt idx="812">
                  <c:v>1006</c:v>
                </c:pt>
                <c:pt idx="813">
                  <c:v>1006.5</c:v>
                </c:pt>
                <c:pt idx="814">
                  <c:v>1007</c:v>
                </c:pt>
                <c:pt idx="815">
                  <c:v>1007.5</c:v>
                </c:pt>
                <c:pt idx="816">
                  <c:v>1008</c:v>
                </c:pt>
                <c:pt idx="817">
                  <c:v>1008.5</c:v>
                </c:pt>
                <c:pt idx="818">
                  <c:v>1009</c:v>
                </c:pt>
                <c:pt idx="819">
                  <c:v>1009.5</c:v>
                </c:pt>
                <c:pt idx="820">
                  <c:v>1010</c:v>
                </c:pt>
                <c:pt idx="821">
                  <c:v>1010.5</c:v>
                </c:pt>
                <c:pt idx="822">
                  <c:v>1011</c:v>
                </c:pt>
                <c:pt idx="823">
                  <c:v>1011.5</c:v>
                </c:pt>
                <c:pt idx="824">
                  <c:v>1012</c:v>
                </c:pt>
                <c:pt idx="825">
                  <c:v>1012.5</c:v>
                </c:pt>
                <c:pt idx="826">
                  <c:v>1013</c:v>
                </c:pt>
                <c:pt idx="827">
                  <c:v>1013.5</c:v>
                </c:pt>
                <c:pt idx="828">
                  <c:v>1014</c:v>
                </c:pt>
                <c:pt idx="829">
                  <c:v>1014.5</c:v>
                </c:pt>
                <c:pt idx="830">
                  <c:v>1015</c:v>
                </c:pt>
                <c:pt idx="831">
                  <c:v>1015.5</c:v>
                </c:pt>
                <c:pt idx="832">
                  <c:v>1016</c:v>
                </c:pt>
                <c:pt idx="833">
                  <c:v>1016.5</c:v>
                </c:pt>
                <c:pt idx="834">
                  <c:v>1017</c:v>
                </c:pt>
                <c:pt idx="835">
                  <c:v>1017.5</c:v>
                </c:pt>
                <c:pt idx="836">
                  <c:v>1018</c:v>
                </c:pt>
                <c:pt idx="837">
                  <c:v>1018.5</c:v>
                </c:pt>
                <c:pt idx="838">
                  <c:v>1019</c:v>
                </c:pt>
                <c:pt idx="839">
                  <c:v>1019.5</c:v>
                </c:pt>
                <c:pt idx="840">
                  <c:v>1020</c:v>
                </c:pt>
                <c:pt idx="841">
                  <c:v>1020.5</c:v>
                </c:pt>
                <c:pt idx="842">
                  <c:v>1021</c:v>
                </c:pt>
                <c:pt idx="843">
                  <c:v>1021.5</c:v>
                </c:pt>
                <c:pt idx="844">
                  <c:v>1022</c:v>
                </c:pt>
                <c:pt idx="845">
                  <c:v>1022.5</c:v>
                </c:pt>
                <c:pt idx="846">
                  <c:v>1023</c:v>
                </c:pt>
                <c:pt idx="847">
                  <c:v>1023.5</c:v>
                </c:pt>
                <c:pt idx="848">
                  <c:v>1024</c:v>
                </c:pt>
                <c:pt idx="849">
                  <c:v>1024.5</c:v>
                </c:pt>
                <c:pt idx="850">
                  <c:v>1025</c:v>
                </c:pt>
                <c:pt idx="851">
                  <c:v>1025.5</c:v>
                </c:pt>
                <c:pt idx="852">
                  <c:v>1026</c:v>
                </c:pt>
                <c:pt idx="853">
                  <c:v>1026.5</c:v>
                </c:pt>
                <c:pt idx="854">
                  <c:v>1027</c:v>
                </c:pt>
                <c:pt idx="855">
                  <c:v>1027.5</c:v>
                </c:pt>
                <c:pt idx="856">
                  <c:v>1028</c:v>
                </c:pt>
                <c:pt idx="857">
                  <c:v>1028.5</c:v>
                </c:pt>
                <c:pt idx="858">
                  <c:v>1029</c:v>
                </c:pt>
                <c:pt idx="859">
                  <c:v>1029.5</c:v>
                </c:pt>
                <c:pt idx="860">
                  <c:v>1030</c:v>
                </c:pt>
                <c:pt idx="861">
                  <c:v>1030.5</c:v>
                </c:pt>
                <c:pt idx="862">
                  <c:v>1031</c:v>
                </c:pt>
                <c:pt idx="863">
                  <c:v>1031.5</c:v>
                </c:pt>
                <c:pt idx="864">
                  <c:v>1032</c:v>
                </c:pt>
                <c:pt idx="865">
                  <c:v>1032.5</c:v>
                </c:pt>
                <c:pt idx="866">
                  <c:v>1033</c:v>
                </c:pt>
                <c:pt idx="867">
                  <c:v>1033.5</c:v>
                </c:pt>
                <c:pt idx="868">
                  <c:v>1034</c:v>
                </c:pt>
                <c:pt idx="869">
                  <c:v>1034.5</c:v>
                </c:pt>
                <c:pt idx="870">
                  <c:v>1035</c:v>
                </c:pt>
                <c:pt idx="871">
                  <c:v>1035.5</c:v>
                </c:pt>
                <c:pt idx="872">
                  <c:v>1036</c:v>
                </c:pt>
                <c:pt idx="873">
                  <c:v>1036.5</c:v>
                </c:pt>
                <c:pt idx="874">
                  <c:v>1037</c:v>
                </c:pt>
                <c:pt idx="875">
                  <c:v>1037.5</c:v>
                </c:pt>
                <c:pt idx="876">
                  <c:v>1038</c:v>
                </c:pt>
                <c:pt idx="877">
                  <c:v>1038.5</c:v>
                </c:pt>
                <c:pt idx="878">
                  <c:v>1039</c:v>
                </c:pt>
                <c:pt idx="879">
                  <c:v>1039.5</c:v>
                </c:pt>
                <c:pt idx="880">
                  <c:v>1040</c:v>
                </c:pt>
                <c:pt idx="881">
                  <c:v>1040.5</c:v>
                </c:pt>
                <c:pt idx="882">
                  <c:v>1041</c:v>
                </c:pt>
                <c:pt idx="883">
                  <c:v>1041.5</c:v>
                </c:pt>
                <c:pt idx="884">
                  <c:v>1042</c:v>
                </c:pt>
                <c:pt idx="885">
                  <c:v>1042.5</c:v>
                </c:pt>
                <c:pt idx="886">
                  <c:v>1043</c:v>
                </c:pt>
                <c:pt idx="887">
                  <c:v>1043.5</c:v>
                </c:pt>
                <c:pt idx="888">
                  <c:v>1044</c:v>
                </c:pt>
                <c:pt idx="889">
                  <c:v>1044.5</c:v>
                </c:pt>
                <c:pt idx="890">
                  <c:v>1045</c:v>
                </c:pt>
                <c:pt idx="891">
                  <c:v>1045.5</c:v>
                </c:pt>
                <c:pt idx="892">
                  <c:v>1046</c:v>
                </c:pt>
                <c:pt idx="893">
                  <c:v>1046.5</c:v>
                </c:pt>
                <c:pt idx="894">
                  <c:v>1047</c:v>
                </c:pt>
                <c:pt idx="895">
                  <c:v>1047.5</c:v>
                </c:pt>
                <c:pt idx="896">
                  <c:v>1048</c:v>
                </c:pt>
                <c:pt idx="897">
                  <c:v>1048.5</c:v>
                </c:pt>
                <c:pt idx="898">
                  <c:v>1049</c:v>
                </c:pt>
                <c:pt idx="899">
                  <c:v>1049.5</c:v>
                </c:pt>
                <c:pt idx="900">
                  <c:v>1050</c:v>
                </c:pt>
                <c:pt idx="901">
                  <c:v>1050.5</c:v>
                </c:pt>
                <c:pt idx="902">
                  <c:v>1051</c:v>
                </c:pt>
                <c:pt idx="903">
                  <c:v>1051.5</c:v>
                </c:pt>
                <c:pt idx="904">
                  <c:v>1052</c:v>
                </c:pt>
                <c:pt idx="905">
                  <c:v>1052.5</c:v>
                </c:pt>
                <c:pt idx="906">
                  <c:v>1053</c:v>
                </c:pt>
                <c:pt idx="907">
                  <c:v>1053.5</c:v>
                </c:pt>
                <c:pt idx="908">
                  <c:v>1054</c:v>
                </c:pt>
                <c:pt idx="909">
                  <c:v>1054.5</c:v>
                </c:pt>
                <c:pt idx="910">
                  <c:v>1055</c:v>
                </c:pt>
                <c:pt idx="911">
                  <c:v>1055.5</c:v>
                </c:pt>
                <c:pt idx="912">
                  <c:v>1056</c:v>
                </c:pt>
                <c:pt idx="913">
                  <c:v>1056.5</c:v>
                </c:pt>
                <c:pt idx="914">
                  <c:v>1057</c:v>
                </c:pt>
                <c:pt idx="915">
                  <c:v>1057.5</c:v>
                </c:pt>
                <c:pt idx="916">
                  <c:v>1058</c:v>
                </c:pt>
                <c:pt idx="917">
                  <c:v>1058.5</c:v>
                </c:pt>
                <c:pt idx="918">
                  <c:v>1059</c:v>
                </c:pt>
                <c:pt idx="919">
                  <c:v>1059.5</c:v>
                </c:pt>
                <c:pt idx="920">
                  <c:v>1060</c:v>
                </c:pt>
                <c:pt idx="921">
                  <c:v>1060.5</c:v>
                </c:pt>
                <c:pt idx="922">
                  <c:v>1061</c:v>
                </c:pt>
                <c:pt idx="923">
                  <c:v>1061.5</c:v>
                </c:pt>
                <c:pt idx="924">
                  <c:v>1062</c:v>
                </c:pt>
                <c:pt idx="925">
                  <c:v>1062.5</c:v>
                </c:pt>
                <c:pt idx="926">
                  <c:v>1063</c:v>
                </c:pt>
                <c:pt idx="927">
                  <c:v>1063.5</c:v>
                </c:pt>
                <c:pt idx="928">
                  <c:v>1064</c:v>
                </c:pt>
                <c:pt idx="929">
                  <c:v>1064.5</c:v>
                </c:pt>
                <c:pt idx="930">
                  <c:v>1065</c:v>
                </c:pt>
                <c:pt idx="931">
                  <c:v>1065.5</c:v>
                </c:pt>
                <c:pt idx="932">
                  <c:v>1066</c:v>
                </c:pt>
                <c:pt idx="933">
                  <c:v>1066.5</c:v>
                </c:pt>
                <c:pt idx="934">
                  <c:v>1067</c:v>
                </c:pt>
                <c:pt idx="935">
                  <c:v>1067.5</c:v>
                </c:pt>
                <c:pt idx="936">
                  <c:v>1068</c:v>
                </c:pt>
                <c:pt idx="937">
                  <c:v>1068.5</c:v>
                </c:pt>
                <c:pt idx="938">
                  <c:v>1069</c:v>
                </c:pt>
                <c:pt idx="939">
                  <c:v>1069.5</c:v>
                </c:pt>
                <c:pt idx="940">
                  <c:v>1070</c:v>
                </c:pt>
                <c:pt idx="941">
                  <c:v>1070.5</c:v>
                </c:pt>
                <c:pt idx="942">
                  <c:v>1071</c:v>
                </c:pt>
                <c:pt idx="943">
                  <c:v>1071.5</c:v>
                </c:pt>
                <c:pt idx="944">
                  <c:v>1072</c:v>
                </c:pt>
                <c:pt idx="945">
                  <c:v>1072.5</c:v>
                </c:pt>
                <c:pt idx="946">
                  <c:v>1073</c:v>
                </c:pt>
                <c:pt idx="947">
                  <c:v>1073.5</c:v>
                </c:pt>
                <c:pt idx="948">
                  <c:v>1074</c:v>
                </c:pt>
                <c:pt idx="949">
                  <c:v>1074.5</c:v>
                </c:pt>
                <c:pt idx="950">
                  <c:v>1075</c:v>
                </c:pt>
                <c:pt idx="951">
                  <c:v>1075.5</c:v>
                </c:pt>
                <c:pt idx="952">
                  <c:v>1076</c:v>
                </c:pt>
                <c:pt idx="953">
                  <c:v>1076.5</c:v>
                </c:pt>
                <c:pt idx="954">
                  <c:v>1077</c:v>
                </c:pt>
                <c:pt idx="955">
                  <c:v>1077.5</c:v>
                </c:pt>
                <c:pt idx="956">
                  <c:v>1078</c:v>
                </c:pt>
                <c:pt idx="957">
                  <c:v>1078.5</c:v>
                </c:pt>
                <c:pt idx="958">
                  <c:v>1079</c:v>
                </c:pt>
                <c:pt idx="959">
                  <c:v>1079.5</c:v>
                </c:pt>
                <c:pt idx="960">
                  <c:v>1080</c:v>
                </c:pt>
                <c:pt idx="961">
                  <c:v>1080.5</c:v>
                </c:pt>
                <c:pt idx="962">
                  <c:v>1081</c:v>
                </c:pt>
                <c:pt idx="963">
                  <c:v>1081.5</c:v>
                </c:pt>
                <c:pt idx="964">
                  <c:v>1082</c:v>
                </c:pt>
                <c:pt idx="965">
                  <c:v>1082.5</c:v>
                </c:pt>
                <c:pt idx="966">
                  <c:v>1083</c:v>
                </c:pt>
                <c:pt idx="967">
                  <c:v>1083.5</c:v>
                </c:pt>
                <c:pt idx="968">
                  <c:v>1084</c:v>
                </c:pt>
                <c:pt idx="969">
                  <c:v>1084.5</c:v>
                </c:pt>
                <c:pt idx="970">
                  <c:v>1085</c:v>
                </c:pt>
                <c:pt idx="971">
                  <c:v>1085.5</c:v>
                </c:pt>
                <c:pt idx="972">
                  <c:v>1086</c:v>
                </c:pt>
                <c:pt idx="973">
                  <c:v>1086.5</c:v>
                </c:pt>
                <c:pt idx="974">
                  <c:v>1087</c:v>
                </c:pt>
                <c:pt idx="975">
                  <c:v>1087.5</c:v>
                </c:pt>
                <c:pt idx="976">
                  <c:v>1088</c:v>
                </c:pt>
                <c:pt idx="977">
                  <c:v>1088.5</c:v>
                </c:pt>
                <c:pt idx="978">
                  <c:v>1089</c:v>
                </c:pt>
                <c:pt idx="979">
                  <c:v>1089.5</c:v>
                </c:pt>
                <c:pt idx="980">
                  <c:v>1090</c:v>
                </c:pt>
                <c:pt idx="981">
                  <c:v>1090.5</c:v>
                </c:pt>
                <c:pt idx="982">
                  <c:v>1091</c:v>
                </c:pt>
                <c:pt idx="983">
                  <c:v>1091.5</c:v>
                </c:pt>
                <c:pt idx="984">
                  <c:v>1092</c:v>
                </c:pt>
                <c:pt idx="985">
                  <c:v>1092.5</c:v>
                </c:pt>
                <c:pt idx="986">
                  <c:v>1093</c:v>
                </c:pt>
                <c:pt idx="987">
                  <c:v>1093.5</c:v>
                </c:pt>
                <c:pt idx="988">
                  <c:v>1094</c:v>
                </c:pt>
                <c:pt idx="989">
                  <c:v>1094.5</c:v>
                </c:pt>
                <c:pt idx="990">
                  <c:v>1095</c:v>
                </c:pt>
                <c:pt idx="991">
                  <c:v>1095.5</c:v>
                </c:pt>
                <c:pt idx="992">
                  <c:v>1096</c:v>
                </c:pt>
                <c:pt idx="993">
                  <c:v>1096.5</c:v>
                </c:pt>
                <c:pt idx="994">
                  <c:v>1097</c:v>
                </c:pt>
                <c:pt idx="995">
                  <c:v>1097.5</c:v>
                </c:pt>
                <c:pt idx="996">
                  <c:v>1098</c:v>
                </c:pt>
                <c:pt idx="997">
                  <c:v>1098.5</c:v>
                </c:pt>
                <c:pt idx="998">
                  <c:v>1099</c:v>
                </c:pt>
                <c:pt idx="999">
                  <c:v>1099.5</c:v>
                </c:pt>
                <c:pt idx="1000">
                  <c:v>1100</c:v>
                </c:pt>
                <c:pt idx="1001">
                  <c:v>1100.5</c:v>
                </c:pt>
                <c:pt idx="1002">
                  <c:v>1101</c:v>
                </c:pt>
                <c:pt idx="1003">
                  <c:v>1101.5</c:v>
                </c:pt>
                <c:pt idx="1004">
                  <c:v>1102</c:v>
                </c:pt>
                <c:pt idx="1005">
                  <c:v>1102.5</c:v>
                </c:pt>
                <c:pt idx="1006">
                  <c:v>1103</c:v>
                </c:pt>
                <c:pt idx="1007">
                  <c:v>1103.5</c:v>
                </c:pt>
                <c:pt idx="1008">
                  <c:v>1104</c:v>
                </c:pt>
                <c:pt idx="1009">
                  <c:v>1104.5</c:v>
                </c:pt>
                <c:pt idx="1010">
                  <c:v>1105</c:v>
                </c:pt>
                <c:pt idx="1011">
                  <c:v>1105.5</c:v>
                </c:pt>
                <c:pt idx="1012">
                  <c:v>1106</c:v>
                </c:pt>
                <c:pt idx="1013">
                  <c:v>1106.5</c:v>
                </c:pt>
                <c:pt idx="1014">
                  <c:v>1107</c:v>
                </c:pt>
                <c:pt idx="1015">
                  <c:v>1107.5</c:v>
                </c:pt>
                <c:pt idx="1016">
                  <c:v>1108</c:v>
                </c:pt>
                <c:pt idx="1017">
                  <c:v>1108.5</c:v>
                </c:pt>
                <c:pt idx="1018">
                  <c:v>1109</c:v>
                </c:pt>
                <c:pt idx="1019">
                  <c:v>1109.5</c:v>
                </c:pt>
                <c:pt idx="1020">
                  <c:v>1110</c:v>
                </c:pt>
                <c:pt idx="1021">
                  <c:v>1110.5</c:v>
                </c:pt>
                <c:pt idx="1022">
                  <c:v>1111</c:v>
                </c:pt>
                <c:pt idx="1023">
                  <c:v>1111.5</c:v>
                </c:pt>
                <c:pt idx="1024">
                  <c:v>1112</c:v>
                </c:pt>
                <c:pt idx="1025">
                  <c:v>1112.5</c:v>
                </c:pt>
                <c:pt idx="1026">
                  <c:v>1113</c:v>
                </c:pt>
                <c:pt idx="1027">
                  <c:v>1113.5</c:v>
                </c:pt>
                <c:pt idx="1028">
                  <c:v>1114</c:v>
                </c:pt>
                <c:pt idx="1029">
                  <c:v>1114.5</c:v>
                </c:pt>
                <c:pt idx="1030">
                  <c:v>1115</c:v>
                </c:pt>
                <c:pt idx="1031">
                  <c:v>1115.5</c:v>
                </c:pt>
                <c:pt idx="1032">
                  <c:v>1116</c:v>
                </c:pt>
                <c:pt idx="1033">
                  <c:v>1116.5</c:v>
                </c:pt>
                <c:pt idx="1034">
                  <c:v>1117</c:v>
                </c:pt>
                <c:pt idx="1035">
                  <c:v>1117.5</c:v>
                </c:pt>
                <c:pt idx="1036">
                  <c:v>1118</c:v>
                </c:pt>
                <c:pt idx="1037">
                  <c:v>1118.5</c:v>
                </c:pt>
                <c:pt idx="1038">
                  <c:v>1119</c:v>
                </c:pt>
                <c:pt idx="1039">
                  <c:v>1119.5</c:v>
                </c:pt>
                <c:pt idx="1040">
                  <c:v>1120</c:v>
                </c:pt>
                <c:pt idx="1041">
                  <c:v>1120.5</c:v>
                </c:pt>
                <c:pt idx="1042">
                  <c:v>1121</c:v>
                </c:pt>
                <c:pt idx="1043">
                  <c:v>1121.5</c:v>
                </c:pt>
                <c:pt idx="1044">
                  <c:v>1122</c:v>
                </c:pt>
                <c:pt idx="1045">
                  <c:v>1122.5</c:v>
                </c:pt>
                <c:pt idx="1046">
                  <c:v>1123</c:v>
                </c:pt>
                <c:pt idx="1047">
                  <c:v>1123.5</c:v>
                </c:pt>
                <c:pt idx="1048">
                  <c:v>1124</c:v>
                </c:pt>
                <c:pt idx="1049">
                  <c:v>1124.5</c:v>
                </c:pt>
                <c:pt idx="1050">
                  <c:v>1125</c:v>
                </c:pt>
                <c:pt idx="1051">
                  <c:v>1125.5</c:v>
                </c:pt>
                <c:pt idx="1052">
                  <c:v>1126</c:v>
                </c:pt>
                <c:pt idx="1053">
                  <c:v>1126.5</c:v>
                </c:pt>
                <c:pt idx="1054">
                  <c:v>1127</c:v>
                </c:pt>
                <c:pt idx="1055">
                  <c:v>1127.5</c:v>
                </c:pt>
                <c:pt idx="1056">
                  <c:v>1128</c:v>
                </c:pt>
                <c:pt idx="1057">
                  <c:v>1128.5</c:v>
                </c:pt>
                <c:pt idx="1058">
                  <c:v>1129</c:v>
                </c:pt>
                <c:pt idx="1059">
                  <c:v>1129.5</c:v>
                </c:pt>
                <c:pt idx="1060">
                  <c:v>1130</c:v>
                </c:pt>
                <c:pt idx="1061">
                  <c:v>1130.5</c:v>
                </c:pt>
                <c:pt idx="1062">
                  <c:v>1131</c:v>
                </c:pt>
                <c:pt idx="1063">
                  <c:v>1131.5</c:v>
                </c:pt>
                <c:pt idx="1064">
                  <c:v>1132</c:v>
                </c:pt>
                <c:pt idx="1065">
                  <c:v>1132.5</c:v>
                </c:pt>
                <c:pt idx="1066">
                  <c:v>1133</c:v>
                </c:pt>
                <c:pt idx="1067">
                  <c:v>1133.5</c:v>
                </c:pt>
                <c:pt idx="1068">
                  <c:v>1134</c:v>
                </c:pt>
                <c:pt idx="1069">
                  <c:v>1134.5</c:v>
                </c:pt>
                <c:pt idx="1070">
                  <c:v>1135</c:v>
                </c:pt>
                <c:pt idx="1071">
                  <c:v>1135.5</c:v>
                </c:pt>
                <c:pt idx="1072">
                  <c:v>1136</c:v>
                </c:pt>
                <c:pt idx="1073">
                  <c:v>1136.5</c:v>
                </c:pt>
                <c:pt idx="1074">
                  <c:v>1137</c:v>
                </c:pt>
                <c:pt idx="1075">
                  <c:v>1137.5</c:v>
                </c:pt>
                <c:pt idx="1076">
                  <c:v>1138</c:v>
                </c:pt>
                <c:pt idx="1077">
                  <c:v>1138.5</c:v>
                </c:pt>
                <c:pt idx="1078">
                  <c:v>1139</c:v>
                </c:pt>
                <c:pt idx="1079">
                  <c:v>1139.5</c:v>
                </c:pt>
                <c:pt idx="1080">
                  <c:v>1140</c:v>
                </c:pt>
                <c:pt idx="1081">
                  <c:v>1140.5</c:v>
                </c:pt>
                <c:pt idx="1082">
                  <c:v>1141</c:v>
                </c:pt>
                <c:pt idx="1083">
                  <c:v>1141.5</c:v>
                </c:pt>
                <c:pt idx="1084">
                  <c:v>1142</c:v>
                </c:pt>
                <c:pt idx="1085">
                  <c:v>1142.5</c:v>
                </c:pt>
                <c:pt idx="1086">
                  <c:v>1143</c:v>
                </c:pt>
                <c:pt idx="1087">
                  <c:v>1143.5</c:v>
                </c:pt>
                <c:pt idx="1088">
                  <c:v>1144</c:v>
                </c:pt>
                <c:pt idx="1089">
                  <c:v>1144.5</c:v>
                </c:pt>
                <c:pt idx="1090">
                  <c:v>1145</c:v>
                </c:pt>
                <c:pt idx="1091">
                  <c:v>1145.5</c:v>
                </c:pt>
                <c:pt idx="1092">
                  <c:v>1146</c:v>
                </c:pt>
                <c:pt idx="1093">
                  <c:v>1146.5</c:v>
                </c:pt>
                <c:pt idx="1094">
                  <c:v>1147</c:v>
                </c:pt>
                <c:pt idx="1095">
                  <c:v>1147.5</c:v>
                </c:pt>
                <c:pt idx="1096">
                  <c:v>1148</c:v>
                </c:pt>
                <c:pt idx="1097">
                  <c:v>1148.5</c:v>
                </c:pt>
                <c:pt idx="1098">
                  <c:v>1149</c:v>
                </c:pt>
                <c:pt idx="1099">
                  <c:v>1149.5</c:v>
                </c:pt>
                <c:pt idx="1100">
                  <c:v>1150</c:v>
                </c:pt>
                <c:pt idx="1101">
                  <c:v>1150.5</c:v>
                </c:pt>
                <c:pt idx="1102">
                  <c:v>1151</c:v>
                </c:pt>
                <c:pt idx="1103">
                  <c:v>1151.5</c:v>
                </c:pt>
                <c:pt idx="1104">
                  <c:v>1152</c:v>
                </c:pt>
                <c:pt idx="1105">
                  <c:v>1152.5</c:v>
                </c:pt>
                <c:pt idx="1106">
                  <c:v>1153</c:v>
                </c:pt>
                <c:pt idx="1107">
                  <c:v>1153.5</c:v>
                </c:pt>
                <c:pt idx="1108">
                  <c:v>1154</c:v>
                </c:pt>
                <c:pt idx="1109">
                  <c:v>1154.5</c:v>
                </c:pt>
                <c:pt idx="1110">
                  <c:v>1155</c:v>
                </c:pt>
                <c:pt idx="1111">
                  <c:v>1155.5</c:v>
                </c:pt>
                <c:pt idx="1112">
                  <c:v>1156</c:v>
                </c:pt>
                <c:pt idx="1113">
                  <c:v>1156.5</c:v>
                </c:pt>
                <c:pt idx="1114">
                  <c:v>1157</c:v>
                </c:pt>
                <c:pt idx="1115">
                  <c:v>1157.5</c:v>
                </c:pt>
                <c:pt idx="1116">
                  <c:v>1158</c:v>
                </c:pt>
                <c:pt idx="1117">
                  <c:v>1158.5</c:v>
                </c:pt>
                <c:pt idx="1118">
                  <c:v>1159</c:v>
                </c:pt>
                <c:pt idx="1119">
                  <c:v>1159.5</c:v>
                </c:pt>
                <c:pt idx="1120">
                  <c:v>1160</c:v>
                </c:pt>
                <c:pt idx="1121">
                  <c:v>1160.5</c:v>
                </c:pt>
                <c:pt idx="1122">
                  <c:v>1161</c:v>
                </c:pt>
                <c:pt idx="1123">
                  <c:v>1161.5</c:v>
                </c:pt>
                <c:pt idx="1124">
                  <c:v>1162</c:v>
                </c:pt>
                <c:pt idx="1125">
                  <c:v>1162.5</c:v>
                </c:pt>
                <c:pt idx="1126">
                  <c:v>1163</c:v>
                </c:pt>
                <c:pt idx="1127">
                  <c:v>1163.5</c:v>
                </c:pt>
                <c:pt idx="1128">
                  <c:v>1164</c:v>
                </c:pt>
                <c:pt idx="1129">
                  <c:v>1164.5</c:v>
                </c:pt>
                <c:pt idx="1130">
                  <c:v>1165</c:v>
                </c:pt>
                <c:pt idx="1131">
                  <c:v>1165.5</c:v>
                </c:pt>
                <c:pt idx="1132">
                  <c:v>1166</c:v>
                </c:pt>
                <c:pt idx="1133">
                  <c:v>1166.5</c:v>
                </c:pt>
                <c:pt idx="1134">
                  <c:v>1167</c:v>
                </c:pt>
                <c:pt idx="1135">
                  <c:v>1167.5</c:v>
                </c:pt>
                <c:pt idx="1136">
                  <c:v>1168</c:v>
                </c:pt>
                <c:pt idx="1137">
                  <c:v>1168.5</c:v>
                </c:pt>
                <c:pt idx="1138">
                  <c:v>1169</c:v>
                </c:pt>
                <c:pt idx="1139">
                  <c:v>1169.5</c:v>
                </c:pt>
                <c:pt idx="1140">
                  <c:v>1170</c:v>
                </c:pt>
                <c:pt idx="1141">
                  <c:v>1170.5</c:v>
                </c:pt>
                <c:pt idx="1142">
                  <c:v>1171</c:v>
                </c:pt>
                <c:pt idx="1143">
                  <c:v>1171.5</c:v>
                </c:pt>
                <c:pt idx="1144">
                  <c:v>1172</c:v>
                </c:pt>
                <c:pt idx="1145">
                  <c:v>1172.5</c:v>
                </c:pt>
                <c:pt idx="1146">
                  <c:v>1173</c:v>
                </c:pt>
                <c:pt idx="1147">
                  <c:v>1173.5</c:v>
                </c:pt>
                <c:pt idx="1148">
                  <c:v>1174</c:v>
                </c:pt>
                <c:pt idx="1149">
                  <c:v>1174.5</c:v>
                </c:pt>
                <c:pt idx="1150">
                  <c:v>1175</c:v>
                </c:pt>
                <c:pt idx="1151">
                  <c:v>1175.5</c:v>
                </c:pt>
                <c:pt idx="1152">
                  <c:v>1176</c:v>
                </c:pt>
                <c:pt idx="1153">
                  <c:v>1176.5</c:v>
                </c:pt>
                <c:pt idx="1154">
                  <c:v>1177</c:v>
                </c:pt>
                <c:pt idx="1155">
                  <c:v>1177.5</c:v>
                </c:pt>
                <c:pt idx="1156">
                  <c:v>1178</c:v>
                </c:pt>
                <c:pt idx="1157">
                  <c:v>1178.5</c:v>
                </c:pt>
                <c:pt idx="1158">
                  <c:v>1179</c:v>
                </c:pt>
                <c:pt idx="1159">
                  <c:v>1179.5</c:v>
                </c:pt>
                <c:pt idx="1160">
                  <c:v>1180</c:v>
                </c:pt>
                <c:pt idx="1161">
                  <c:v>1180.5</c:v>
                </c:pt>
                <c:pt idx="1162">
                  <c:v>1181</c:v>
                </c:pt>
                <c:pt idx="1163">
                  <c:v>1181.5</c:v>
                </c:pt>
                <c:pt idx="1164">
                  <c:v>1182</c:v>
                </c:pt>
                <c:pt idx="1165">
                  <c:v>1182.5</c:v>
                </c:pt>
                <c:pt idx="1166">
                  <c:v>1183</c:v>
                </c:pt>
                <c:pt idx="1167">
                  <c:v>1183.5</c:v>
                </c:pt>
                <c:pt idx="1168">
                  <c:v>1184</c:v>
                </c:pt>
                <c:pt idx="1169">
                  <c:v>1184.5</c:v>
                </c:pt>
                <c:pt idx="1170">
                  <c:v>1185</c:v>
                </c:pt>
                <c:pt idx="1171">
                  <c:v>1185.5</c:v>
                </c:pt>
                <c:pt idx="1172">
                  <c:v>1186</c:v>
                </c:pt>
                <c:pt idx="1173">
                  <c:v>1186.5</c:v>
                </c:pt>
                <c:pt idx="1174">
                  <c:v>1187</c:v>
                </c:pt>
                <c:pt idx="1175">
                  <c:v>1187.5</c:v>
                </c:pt>
                <c:pt idx="1176">
                  <c:v>1188</c:v>
                </c:pt>
                <c:pt idx="1177">
                  <c:v>1188.5</c:v>
                </c:pt>
                <c:pt idx="1178">
                  <c:v>1189</c:v>
                </c:pt>
                <c:pt idx="1179">
                  <c:v>1189.5</c:v>
                </c:pt>
                <c:pt idx="1180">
                  <c:v>1190</c:v>
                </c:pt>
                <c:pt idx="1181">
                  <c:v>1190.5</c:v>
                </c:pt>
                <c:pt idx="1182">
                  <c:v>1191</c:v>
                </c:pt>
                <c:pt idx="1183">
                  <c:v>1191.5</c:v>
                </c:pt>
                <c:pt idx="1184">
                  <c:v>1192</c:v>
                </c:pt>
                <c:pt idx="1185">
                  <c:v>1192.5</c:v>
                </c:pt>
                <c:pt idx="1186">
                  <c:v>1193</c:v>
                </c:pt>
                <c:pt idx="1187">
                  <c:v>1193.5</c:v>
                </c:pt>
                <c:pt idx="1188">
                  <c:v>1194</c:v>
                </c:pt>
                <c:pt idx="1189">
                  <c:v>1194.5</c:v>
                </c:pt>
                <c:pt idx="1190">
                  <c:v>1195</c:v>
                </c:pt>
                <c:pt idx="1191">
                  <c:v>1195.5</c:v>
                </c:pt>
                <c:pt idx="1192">
                  <c:v>1196</c:v>
                </c:pt>
                <c:pt idx="1193">
                  <c:v>1196.5</c:v>
                </c:pt>
                <c:pt idx="1194">
                  <c:v>1197</c:v>
                </c:pt>
                <c:pt idx="1195">
                  <c:v>1197.5</c:v>
                </c:pt>
                <c:pt idx="1196">
                  <c:v>1198</c:v>
                </c:pt>
                <c:pt idx="1197">
                  <c:v>1198.5</c:v>
                </c:pt>
                <c:pt idx="1198">
                  <c:v>1199</c:v>
                </c:pt>
                <c:pt idx="1199">
                  <c:v>1199.5</c:v>
                </c:pt>
                <c:pt idx="1200">
                  <c:v>1200</c:v>
                </c:pt>
                <c:pt idx="1201">
                  <c:v>1200.5</c:v>
                </c:pt>
                <c:pt idx="1202">
                  <c:v>1201</c:v>
                </c:pt>
                <c:pt idx="1203">
                  <c:v>1201.5</c:v>
                </c:pt>
                <c:pt idx="1204">
                  <c:v>1202</c:v>
                </c:pt>
                <c:pt idx="1205">
                  <c:v>1202.5</c:v>
                </c:pt>
                <c:pt idx="1206">
                  <c:v>1203</c:v>
                </c:pt>
                <c:pt idx="1207">
                  <c:v>1203.5</c:v>
                </c:pt>
                <c:pt idx="1208">
                  <c:v>1204</c:v>
                </c:pt>
                <c:pt idx="1209">
                  <c:v>1204.5</c:v>
                </c:pt>
                <c:pt idx="1210">
                  <c:v>1205</c:v>
                </c:pt>
                <c:pt idx="1211">
                  <c:v>1205.5</c:v>
                </c:pt>
                <c:pt idx="1212">
                  <c:v>1206</c:v>
                </c:pt>
                <c:pt idx="1213">
                  <c:v>1206.5</c:v>
                </c:pt>
                <c:pt idx="1214">
                  <c:v>1207</c:v>
                </c:pt>
                <c:pt idx="1215">
                  <c:v>1207.5</c:v>
                </c:pt>
                <c:pt idx="1216">
                  <c:v>1208</c:v>
                </c:pt>
                <c:pt idx="1217">
                  <c:v>1208.5</c:v>
                </c:pt>
                <c:pt idx="1218">
                  <c:v>1209</c:v>
                </c:pt>
                <c:pt idx="1219">
                  <c:v>1209.5</c:v>
                </c:pt>
                <c:pt idx="1220">
                  <c:v>1210</c:v>
                </c:pt>
                <c:pt idx="1221">
                  <c:v>1210.5</c:v>
                </c:pt>
                <c:pt idx="1222">
                  <c:v>1211</c:v>
                </c:pt>
                <c:pt idx="1223">
                  <c:v>1211.5</c:v>
                </c:pt>
                <c:pt idx="1224">
                  <c:v>1212</c:v>
                </c:pt>
                <c:pt idx="1225">
                  <c:v>1212.5</c:v>
                </c:pt>
                <c:pt idx="1226">
                  <c:v>1213</c:v>
                </c:pt>
                <c:pt idx="1227">
                  <c:v>1213.5</c:v>
                </c:pt>
                <c:pt idx="1228">
                  <c:v>1214</c:v>
                </c:pt>
                <c:pt idx="1229">
                  <c:v>1214.5</c:v>
                </c:pt>
                <c:pt idx="1230">
                  <c:v>1215</c:v>
                </c:pt>
                <c:pt idx="1231">
                  <c:v>1215.5</c:v>
                </c:pt>
                <c:pt idx="1232">
                  <c:v>1216</c:v>
                </c:pt>
                <c:pt idx="1233">
                  <c:v>1216.5</c:v>
                </c:pt>
                <c:pt idx="1234">
                  <c:v>1217</c:v>
                </c:pt>
                <c:pt idx="1235">
                  <c:v>1217.5</c:v>
                </c:pt>
                <c:pt idx="1236">
                  <c:v>1218</c:v>
                </c:pt>
                <c:pt idx="1237">
                  <c:v>1218.5</c:v>
                </c:pt>
                <c:pt idx="1238">
                  <c:v>1219</c:v>
                </c:pt>
                <c:pt idx="1239">
                  <c:v>1219.5</c:v>
                </c:pt>
                <c:pt idx="1240">
                  <c:v>1220</c:v>
                </c:pt>
                <c:pt idx="1241">
                  <c:v>1220.5</c:v>
                </c:pt>
                <c:pt idx="1242">
                  <c:v>1221</c:v>
                </c:pt>
                <c:pt idx="1243">
                  <c:v>1221.5</c:v>
                </c:pt>
                <c:pt idx="1244">
                  <c:v>1222</c:v>
                </c:pt>
                <c:pt idx="1245">
                  <c:v>1222.5</c:v>
                </c:pt>
                <c:pt idx="1246">
                  <c:v>1223</c:v>
                </c:pt>
                <c:pt idx="1247">
                  <c:v>1223.5</c:v>
                </c:pt>
                <c:pt idx="1248">
                  <c:v>1224</c:v>
                </c:pt>
                <c:pt idx="1249">
                  <c:v>1224.5</c:v>
                </c:pt>
                <c:pt idx="1250">
                  <c:v>1225</c:v>
                </c:pt>
                <c:pt idx="1251">
                  <c:v>1225.5</c:v>
                </c:pt>
                <c:pt idx="1252">
                  <c:v>1226</c:v>
                </c:pt>
                <c:pt idx="1253">
                  <c:v>1226.5</c:v>
                </c:pt>
                <c:pt idx="1254">
                  <c:v>1227</c:v>
                </c:pt>
                <c:pt idx="1255">
                  <c:v>1227.5</c:v>
                </c:pt>
                <c:pt idx="1256">
                  <c:v>1228</c:v>
                </c:pt>
                <c:pt idx="1257">
                  <c:v>1228.5</c:v>
                </c:pt>
                <c:pt idx="1258">
                  <c:v>1229</c:v>
                </c:pt>
                <c:pt idx="1259">
                  <c:v>1229.5</c:v>
                </c:pt>
                <c:pt idx="1260">
                  <c:v>1230</c:v>
                </c:pt>
                <c:pt idx="1261">
                  <c:v>1230.5</c:v>
                </c:pt>
                <c:pt idx="1262">
                  <c:v>1231</c:v>
                </c:pt>
                <c:pt idx="1263">
                  <c:v>1231.5</c:v>
                </c:pt>
                <c:pt idx="1264">
                  <c:v>1232</c:v>
                </c:pt>
                <c:pt idx="1265">
                  <c:v>1232.5</c:v>
                </c:pt>
                <c:pt idx="1266">
                  <c:v>1233</c:v>
                </c:pt>
                <c:pt idx="1267">
                  <c:v>1233.5</c:v>
                </c:pt>
                <c:pt idx="1268">
                  <c:v>1234</c:v>
                </c:pt>
                <c:pt idx="1269">
                  <c:v>1234.5</c:v>
                </c:pt>
                <c:pt idx="1270">
                  <c:v>1235</c:v>
                </c:pt>
                <c:pt idx="1271">
                  <c:v>1235.5</c:v>
                </c:pt>
                <c:pt idx="1272">
                  <c:v>1236</c:v>
                </c:pt>
                <c:pt idx="1273">
                  <c:v>1236.5</c:v>
                </c:pt>
                <c:pt idx="1274">
                  <c:v>1237</c:v>
                </c:pt>
                <c:pt idx="1275">
                  <c:v>1237.5</c:v>
                </c:pt>
                <c:pt idx="1276">
                  <c:v>1238</c:v>
                </c:pt>
                <c:pt idx="1277">
                  <c:v>1238.5</c:v>
                </c:pt>
                <c:pt idx="1278">
                  <c:v>1239</c:v>
                </c:pt>
                <c:pt idx="1279">
                  <c:v>1239.5</c:v>
                </c:pt>
                <c:pt idx="1280">
                  <c:v>1240</c:v>
                </c:pt>
                <c:pt idx="1281">
                  <c:v>1240.5</c:v>
                </c:pt>
                <c:pt idx="1282">
                  <c:v>1241</c:v>
                </c:pt>
                <c:pt idx="1283">
                  <c:v>1241.5</c:v>
                </c:pt>
                <c:pt idx="1284">
                  <c:v>1242</c:v>
                </c:pt>
                <c:pt idx="1285">
                  <c:v>1242.5</c:v>
                </c:pt>
                <c:pt idx="1286">
                  <c:v>1243</c:v>
                </c:pt>
                <c:pt idx="1287">
                  <c:v>1243.5</c:v>
                </c:pt>
                <c:pt idx="1288">
                  <c:v>1244</c:v>
                </c:pt>
                <c:pt idx="1289">
                  <c:v>1244.5</c:v>
                </c:pt>
                <c:pt idx="1290">
                  <c:v>1245</c:v>
                </c:pt>
                <c:pt idx="1291">
                  <c:v>1245.5</c:v>
                </c:pt>
                <c:pt idx="1292">
                  <c:v>1246</c:v>
                </c:pt>
                <c:pt idx="1293">
                  <c:v>1246.5</c:v>
                </c:pt>
                <c:pt idx="1294">
                  <c:v>1247</c:v>
                </c:pt>
                <c:pt idx="1295">
                  <c:v>1247.5</c:v>
                </c:pt>
                <c:pt idx="1296">
                  <c:v>1248</c:v>
                </c:pt>
                <c:pt idx="1297">
                  <c:v>1248.5</c:v>
                </c:pt>
                <c:pt idx="1298">
                  <c:v>1249</c:v>
                </c:pt>
                <c:pt idx="1299">
                  <c:v>1249.5</c:v>
                </c:pt>
                <c:pt idx="1300">
                  <c:v>1250</c:v>
                </c:pt>
                <c:pt idx="1301">
                  <c:v>1250.5</c:v>
                </c:pt>
                <c:pt idx="1302">
                  <c:v>1251</c:v>
                </c:pt>
                <c:pt idx="1303">
                  <c:v>1251.5</c:v>
                </c:pt>
                <c:pt idx="1304">
                  <c:v>1252</c:v>
                </c:pt>
                <c:pt idx="1305">
                  <c:v>1252.5</c:v>
                </c:pt>
                <c:pt idx="1306">
                  <c:v>1253</c:v>
                </c:pt>
                <c:pt idx="1307">
                  <c:v>1253.5</c:v>
                </c:pt>
                <c:pt idx="1308">
                  <c:v>1254</c:v>
                </c:pt>
                <c:pt idx="1309">
                  <c:v>1254.5</c:v>
                </c:pt>
                <c:pt idx="1310">
                  <c:v>1255</c:v>
                </c:pt>
                <c:pt idx="1311">
                  <c:v>1255.5</c:v>
                </c:pt>
                <c:pt idx="1312">
                  <c:v>1256</c:v>
                </c:pt>
                <c:pt idx="1313">
                  <c:v>1256.5</c:v>
                </c:pt>
                <c:pt idx="1314">
                  <c:v>1257</c:v>
                </c:pt>
                <c:pt idx="1315">
                  <c:v>1257.5</c:v>
                </c:pt>
                <c:pt idx="1316">
                  <c:v>1258</c:v>
                </c:pt>
                <c:pt idx="1317">
                  <c:v>1258.5</c:v>
                </c:pt>
                <c:pt idx="1318">
                  <c:v>1259</c:v>
                </c:pt>
                <c:pt idx="1319">
                  <c:v>1259.5</c:v>
                </c:pt>
                <c:pt idx="1320">
                  <c:v>1260</c:v>
                </c:pt>
                <c:pt idx="1321">
                  <c:v>1260.5</c:v>
                </c:pt>
                <c:pt idx="1322">
                  <c:v>1261</c:v>
                </c:pt>
                <c:pt idx="1323">
                  <c:v>1261.5</c:v>
                </c:pt>
                <c:pt idx="1324">
                  <c:v>1262</c:v>
                </c:pt>
                <c:pt idx="1325">
                  <c:v>1262.5</c:v>
                </c:pt>
                <c:pt idx="1326">
                  <c:v>1263</c:v>
                </c:pt>
                <c:pt idx="1327">
                  <c:v>1263.5</c:v>
                </c:pt>
                <c:pt idx="1328">
                  <c:v>1264</c:v>
                </c:pt>
                <c:pt idx="1329">
                  <c:v>1264.5</c:v>
                </c:pt>
                <c:pt idx="1330">
                  <c:v>1265</c:v>
                </c:pt>
                <c:pt idx="1331">
                  <c:v>1265.5</c:v>
                </c:pt>
                <c:pt idx="1332">
                  <c:v>1266</c:v>
                </c:pt>
                <c:pt idx="1333">
                  <c:v>1266.5</c:v>
                </c:pt>
                <c:pt idx="1334">
                  <c:v>1267</c:v>
                </c:pt>
                <c:pt idx="1335">
                  <c:v>1267.5</c:v>
                </c:pt>
                <c:pt idx="1336">
                  <c:v>1268</c:v>
                </c:pt>
                <c:pt idx="1337">
                  <c:v>1268.5</c:v>
                </c:pt>
                <c:pt idx="1338">
                  <c:v>1269</c:v>
                </c:pt>
                <c:pt idx="1339">
                  <c:v>1269.5</c:v>
                </c:pt>
                <c:pt idx="1340">
                  <c:v>1270</c:v>
                </c:pt>
                <c:pt idx="1341">
                  <c:v>1270.5</c:v>
                </c:pt>
                <c:pt idx="1342">
                  <c:v>1271</c:v>
                </c:pt>
                <c:pt idx="1343">
                  <c:v>1271.5</c:v>
                </c:pt>
                <c:pt idx="1344">
                  <c:v>1272</c:v>
                </c:pt>
                <c:pt idx="1345">
                  <c:v>1272.5</c:v>
                </c:pt>
                <c:pt idx="1346">
                  <c:v>1273</c:v>
                </c:pt>
                <c:pt idx="1347">
                  <c:v>1273.5</c:v>
                </c:pt>
                <c:pt idx="1348">
                  <c:v>1274</c:v>
                </c:pt>
                <c:pt idx="1349">
                  <c:v>1274.5</c:v>
                </c:pt>
                <c:pt idx="1350">
                  <c:v>1275</c:v>
                </c:pt>
                <c:pt idx="1351">
                  <c:v>1275.5</c:v>
                </c:pt>
                <c:pt idx="1352">
                  <c:v>1276</c:v>
                </c:pt>
                <c:pt idx="1353">
                  <c:v>1276.5</c:v>
                </c:pt>
                <c:pt idx="1354">
                  <c:v>1277</c:v>
                </c:pt>
                <c:pt idx="1355">
                  <c:v>1277.5</c:v>
                </c:pt>
                <c:pt idx="1356">
                  <c:v>1278</c:v>
                </c:pt>
                <c:pt idx="1357">
                  <c:v>1278.5</c:v>
                </c:pt>
                <c:pt idx="1358">
                  <c:v>1279</c:v>
                </c:pt>
                <c:pt idx="1359">
                  <c:v>1279.5</c:v>
                </c:pt>
                <c:pt idx="1360">
                  <c:v>1280</c:v>
                </c:pt>
                <c:pt idx="1361">
                  <c:v>1280.5</c:v>
                </c:pt>
                <c:pt idx="1362">
                  <c:v>1281</c:v>
                </c:pt>
                <c:pt idx="1363">
                  <c:v>1281.5</c:v>
                </c:pt>
                <c:pt idx="1364">
                  <c:v>1282</c:v>
                </c:pt>
                <c:pt idx="1365">
                  <c:v>1282.5</c:v>
                </c:pt>
                <c:pt idx="1366">
                  <c:v>1283</c:v>
                </c:pt>
                <c:pt idx="1367">
                  <c:v>1283.5</c:v>
                </c:pt>
                <c:pt idx="1368">
                  <c:v>1284</c:v>
                </c:pt>
                <c:pt idx="1369">
                  <c:v>1284.5</c:v>
                </c:pt>
                <c:pt idx="1370">
                  <c:v>1285</c:v>
                </c:pt>
                <c:pt idx="1371">
                  <c:v>1285.5</c:v>
                </c:pt>
                <c:pt idx="1372">
                  <c:v>1286</c:v>
                </c:pt>
                <c:pt idx="1373">
                  <c:v>1286.5</c:v>
                </c:pt>
                <c:pt idx="1374">
                  <c:v>1287</c:v>
                </c:pt>
                <c:pt idx="1375">
                  <c:v>1287.5</c:v>
                </c:pt>
                <c:pt idx="1376">
                  <c:v>1288</c:v>
                </c:pt>
                <c:pt idx="1377">
                  <c:v>1288.5</c:v>
                </c:pt>
                <c:pt idx="1378">
                  <c:v>1289</c:v>
                </c:pt>
                <c:pt idx="1379">
                  <c:v>1289.5</c:v>
                </c:pt>
                <c:pt idx="1380">
                  <c:v>1290</c:v>
                </c:pt>
                <c:pt idx="1381">
                  <c:v>1290.5</c:v>
                </c:pt>
                <c:pt idx="1382">
                  <c:v>1291</c:v>
                </c:pt>
                <c:pt idx="1383">
                  <c:v>1291.5</c:v>
                </c:pt>
                <c:pt idx="1384">
                  <c:v>1292</c:v>
                </c:pt>
                <c:pt idx="1385">
                  <c:v>1292.5</c:v>
                </c:pt>
                <c:pt idx="1386">
                  <c:v>1293</c:v>
                </c:pt>
                <c:pt idx="1387">
                  <c:v>1293.5</c:v>
                </c:pt>
                <c:pt idx="1388">
                  <c:v>1294</c:v>
                </c:pt>
                <c:pt idx="1389">
                  <c:v>1294.5</c:v>
                </c:pt>
                <c:pt idx="1390">
                  <c:v>1295</c:v>
                </c:pt>
                <c:pt idx="1391">
                  <c:v>1295.5</c:v>
                </c:pt>
                <c:pt idx="1392">
                  <c:v>1296</c:v>
                </c:pt>
                <c:pt idx="1393">
                  <c:v>1296.5</c:v>
                </c:pt>
                <c:pt idx="1394">
                  <c:v>1297</c:v>
                </c:pt>
                <c:pt idx="1395">
                  <c:v>1297.5</c:v>
                </c:pt>
                <c:pt idx="1396">
                  <c:v>1298</c:v>
                </c:pt>
                <c:pt idx="1397">
                  <c:v>1298.5</c:v>
                </c:pt>
                <c:pt idx="1398">
                  <c:v>1299</c:v>
                </c:pt>
                <c:pt idx="1399">
                  <c:v>1299.5</c:v>
                </c:pt>
                <c:pt idx="1400">
                  <c:v>1300</c:v>
                </c:pt>
                <c:pt idx="1401">
                  <c:v>1300.5</c:v>
                </c:pt>
                <c:pt idx="1402">
                  <c:v>1301</c:v>
                </c:pt>
                <c:pt idx="1403">
                  <c:v>1301.5</c:v>
                </c:pt>
                <c:pt idx="1404">
                  <c:v>1302</c:v>
                </c:pt>
                <c:pt idx="1405">
                  <c:v>1302.5</c:v>
                </c:pt>
                <c:pt idx="1406">
                  <c:v>1303</c:v>
                </c:pt>
                <c:pt idx="1407">
                  <c:v>1303.5</c:v>
                </c:pt>
                <c:pt idx="1408">
                  <c:v>1304</c:v>
                </c:pt>
                <c:pt idx="1409">
                  <c:v>1304.5</c:v>
                </c:pt>
                <c:pt idx="1410">
                  <c:v>1305</c:v>
                </c:pt>
                <c:pt idx="1411">
                  <c:v>1305.5</c:v>
                </c:pt>
                <c:pt idx="1412">
                  <c:v>1306</c:v>
                </c:pt>
                <c:pt idx="1413">
                  <c:v>1306.5</c:v>
                </c:pt>
                <c:pt idx="1414">
                  <c:v>1307</c:v>
                </c:pt>
                <c:pt idx="1415">
                  <c:v>1307.5</c:v>
                </c:pt>
                <c:pt idx="1416">
                  <c:v>1308</c:v>
                </c:pt>
                <c:pt idx="1417">
                  <c:v>1308.5</c:v>
                </c:pt>
                <c:pt idx="1418">
                  <c:v>1309</c:v>
                </c:pt>
                <c:pt idx="1419">
                  <c:v>1309.5</c:v>
                </c:pt>
                <c:pt idx="1420">
                  <c:v>1310</c:v>
                </c:pt>
                <c:pt idx="1421">
                  <c:v>1310.5</c:v>
                </c:pt>
                <c:pt idx="1422">
                  <c:v>1311</c:v>
                </c:pt>
                <c:pt idx="1423">
                  <c:v>1311.5</c:v>
                </c:pt>
                <c:pt idx="1424">
                  <c:v>1312</c:v>
                </c:pt>
                <c:pt idx="1425">
                  <c:v>1312.5</c:v>
                </c:pt>
                <c:pt idx="1426">
                  <c:v>1313</c:v>
                </c:pt>
                <c:pt idx="1427">
                  <c:v>1313.5</c:v>
                </c:pt>
                <c:pt idx="1428">
                  <c:v>1314</c:v>
                </c:pt>
                <c:pt idx="1429">
                  <c:v>1314.5</c:v>
                </c:pt>
                <c:pt idx="1430">
                  <c:v>1315</c:v>
                </c:pt>
                <c:pt idx="1431">
                  <c:v>1315.5</c:v>
                </c:pt>
                <c:pt idx="1432">
                  <c:v>1316</c:v>
                </c:pt>
                <c:pt idx="1433">
                  <c:v>1316.5</c:v>
                </c:pt>
                <c:pt idx="1434">
                  <c:v>1317</c:v>
                </c:pt>
                <c:pt idx="1435">
                  <c:v>1317.5</c:v>
                </c:pt>
                <c:pt idx="1436">
                  <c:v>1318</c:v>
                </c:pt>
                <c:pt idx="1437">
                  <c:v>1318.5</c:v>
                </c:pt>
                <c:pt idx="1438">
                  <c:v>1319</c:v>
                </c:pt>
                <c:pt idx="1439">
                  <c:v>1319.5</c:v>
                </c:pt>
                <c:pt idx="1440">
                  <c:v>1320</c:v>
                </c:pt>
                <c:pt idx="1441">
                  <c:v>1320.5</c:v>
                </c:pt>
                <c:pt idx="1442">
                  <c:v>1321</c:v>
                </c:pt>
                <c:pt idx="1443">
                  <c:v>1321.5</c:v>
                </c:pt>
                <c:pt idx="1444">
                  <c:v>1322</c:v>
                </c:pt>
                <c:pt idx="1445">
                  <c:v>1322.5</c:v>
                </c:pt>
                <c:pt idx="1446">
                  <c:v>1323</c:v>
                </c:pt>
                <c:pt idx="1447">
                  <c:v>1323.5</c:v>
                </c:pt>
                <c:pt idx="1448">
                  <c:v>1324</c:v>
                </c:pt>
                <c:pt idx="1449">
                  <c:v>1324.5</c:v>
                </c:pt>
                <c:pt idx="1450">
                  <c:v>1325</c:v>
                </c:pt>
                <c:pt idx="1451">
                  <c:v>1325.5</c:v>
                </c:pt>
                <c:pt idx="1452">
                  <c:v>1326</c:v>
                </c:pt>
                <c:pt idx="1453">
                  <c:v>1326.5</c:v>
                </c:pt>
                <c:pt idx="1454">
                  <c:v>1327</c:v>
                </c:pt>
                <c:pt idx="1455">
                  <c:v>1327.5</c:v>
                </c:pt>
                <c:pt idx="1456">
                  <c:v>1328</c:v>
                </c:pt>
                <c:pt idx="1457">
                  <c:v>1328.5</c:v>
                </c:pt>
                <c:pt idx="1458">
                  <c:v>1329</c:v>
                </c:pt>
                <c:pt idx="1459">
                  <c:v>1329.5</c:v>
                </c:pt>
                <c:pt idx="1460">
                  <c:v>1330</c:v>
                </c:pt>
                <c:pt idx="1461">
                  <c:v>1330.5</c:v>
                </c:pt>
                <c:pt idx="1462">
                  <c:v>1331</c:v>
                </c:pt>
                <c:pt idx="1463">
                  <c:v>1331.5</c:v>
                </c:pt>
                <c:pt idx="1464">
                  <c:v>1332</c:v>
                </c:pt>
                <c:pt idx="1465">
                  <c:v>1332.5</c:v>
                </c:pt>
                <c:pt idx="1466">
                  <c:v>1333</c:v>
                </c:pt>
                <c:pt idx="1467">
                  <c:v>1333.5</c:v>
                </c:pt>
                <c:pt idx="1468">
                  <c:v>1334</c:v>
                </c:pt>
                <c:pt idx="1469">
                  <c:v>1334.5</c:v>
                </c:pt>
                <c:pt idx="1470">
                  <c:v>1335</c:v>
                </c:pt>
                <c:pt idx="1471">
                  <c:v>1335.5</c:v>
                </c:pt>
                <c:pt idx="1472">
                  <c:v>1336</c:v>
                </c:pt>
                <c:pt idx="1473">
                  <c:v>1336.5</c:v>
                </c:pt>
                <c:pt idx="1474">
                  <c:v>1337</c:v>
                </c:pt>
                <c:pt idx="1475">
                  <c:v>1337.5</c:v>
                </c:pt>
                <c:pt idx="1476">
                  <c:v>1338</c:v>
                </c:pt>
                <c:pt idx="1477">
                  <c:v>1338.5</c:v>
                </c:pt>
                <c:pt idx="1478">
                  <c:v>1339</c:v>
                </c:pt>
                <c:pt idx="1479">
                  <c:v>1339.5</c:v>
                </c:pt>
                <c:pt idx="1480">
                  <c:v>1340</c:v>
                </c:pt>
                <c:pt idx="1481">
                  <c:v>1340.5</c:v>
                </c:pt>
                <c:pt idx="1482">
                  <c:v>1341</c:v>
                </c:pt>
                <c:pt idx="1483">
                  <c:v>1341.5</c:v>
                </c:pt>
                <c:pt idx="1484">
                  <c:v>1342</c:v>
                </c:pt>
                <c:pt idx="1485">
                  <c:v>1342.5</c:v>
                </c:pt>
                <c:pt idx="1486">
                  <c:v>1343</c:v>
                </c:pt>
                <c:pt idx="1487">
                  <c:v>1343.5</c:v>
                </c:pt>
                <c:pt idx="1488">
                  <c:v>1344</c:v>
                </c:pt>
                <c:pt idx="1489">
                  <c:v>1344.5</c:v>
                </c:pt>
                <c:pt idx="1490">
                  <c:v>1345</c:v>
                </c:pt>
                <c:pt idx="1491">
                  <c:v>1345.5</c:v>
                </c:pt>
                <c:pt idx="1492">
                  <c:v>1346</c:v>
                </c:pt>
                <c:pt idx="1493">
                  <c:v>1346.5</c:v>
                </c:pt>
                <c:pt idx="1494">
                  <c:v>1347</c:v>
                </c:pt>
                <c:pt idx="1495">
                  <c:v>1347.5</c:v>
                </c:pt>
                <c:pt idx="1496">
                  <c:v>1348</c:v>
                </c:pt>
                <c:pt idx="1497">
                  <c:v>1348.5</c:v>
                </c:pt>
                <c:pt idx="1498">
                  <c:v>1349</c:v>
                </c:pt>
                <c:pt idx="1499">
                  <c:v>1349.5</c:v>
                </c:pt>
                <c:pt idx="1500">
                  <c:v>1350</c:v>
                </c:pt>
                <c:pt idx="1501">
                  <c:v>1350.5</c:v>
                </c:pt>
                <c:pt idx="1502">
                  <c:v>1351</c:v>
                </c:pt>
                <c:pt idx="1503">
                  <c:v>1351.5</c:v>
                </c:pt>
                <c:pt idx="1504">
                  <c:v>1352</c:v>
                </c:pt>
                <c:pt idx="1505">
                  <c:v>1352.5</c:v>
                </c:pt>
                <c:pt idx="1506">
                  <c:v>1353</c:v>
                </c:pt>
                <c:pt idx="1507">
                  <c:v>1353.5</c:v>
                </c:pt>
                <c:pt idx="1508">
                  <c:v>1354</c:v>
                </c:pt>
                <c:pt idx="1509">
                  <c:v>1354.5</c:v>
                </c:pt>
                <c:pt idx="1510">
                  <c:v>1355</c:v>
                </c:pt>
                <c:pt idx="1511">
                  <c:v>1355.5</c:v>
                </c:pt>
                <c:pt idx="1512">
                  <c:v>1356</c:v>
                </c:pt>
                <c:pt idx="1513">
                  <c:v>1356.5</c:v>
                </c:pt>
                <c:pt idx="1514">
                  <c:v>1357</c:v>
                </c:pt>
                <c:pt idx="1515">
                  <c:v>1357.5</c:v>
                </c:pt>
                <c:pt idx="1516">
                  <c:v>1358</c:v>
                </c:pt>
                <c:pt idx="1517">
                  <c:v>1358.5</c:v>
                </c:pt>
                <c:pt idx="1518">
                  <c:v>1359</c:v>
                </c:pt>
                <c:pt idx="1519">
                  <c:v>1359.5</c:v>
                </c:pt>
                <c:pt idx="1520">
                  <c:v>1360</c:v>
                </c:pt>
                <c:pt idx="1521">
                  <c:v>1360.5</c:v>
                </c:pt>
                <c:pt idx="1522">
                  <c:v>1361</c:v>
                </c:pt>
                <c:pt idx="1523">
                  <c:v>1361.5</c:v>
                </c:pt>
                <c:pt idx="1524">
                  <c:v>1362</c:v>
                </c:pt>
                <c:pt idx="1525">
                  <c:v>1362.5</c:v>
                </c:pt>
                <c:pt idx="1526">
                  <c:v>1363</c:v>
                </c:pt>
                <c:pt idx="1527">
                  <c:v>1363.5</c:v>
                </c:pt>
                <c:pt idx="1528">
                  <c:v>1364</c:v>
                </c:pt>
                <c:pt idx="1529">
                  <c:v>1364.5</c:v>
                </c:pt>
                <c:pt idx="1530">
                  <c:v>1365</c:v>
                </c:pt>
                <c:pt idx="1531">
                  <c:v>1365.5</c:v>
                </c:pt>
                <c:pt idx="1532">
                  <c:v>1366</c:v>
                </c:pt>
                <c:pt idx="1533">
                  <c:v>1366.5</c:v>
                </c:pt>
                <c:pt idx="1534">
                  <c:v>1367</c:v>
                </c:pt>
                <c:pt idx="1535">
                  <c:v>1367.5</c:v>
                </c:pt>
                <c:pt idx="1536">
                  <c:v>1368</c:v>
                </c:pt>
                <c:pt idx="1537">
                  <c:v>1368.5</c:v>
                </c:pt>
                <c:pt idx="1538">
                  <c:v>1369</c:v>
                </c:pt>
                <c:pt idx="1539">
                  <c:v>1369.5</c:v>
                </c:pt>
                <c:pt idx="1540">
                  <c:v>1370</c:v>
                </c:pt>
                <c:pt idx="1541">
                  <c:v>1370.5</c:v>
                </c:pt>
                <c:pt idx="1542">
                  <c:v>1371</c:v>
                </c:pt>
                <c:pt idx="1543">
                  <c:v>1371.5</c:v>
                </c:pt>
                <c:pt idx="1544">
                  <c:v>1372</c:v>
                </c:pt>
                <c:pt idx="1545">
                  <c:v>1372.5</c:v>
                </c:pt>
                <c:pt idx="1546">
                  <c:v>1373</c:v>
                </c:pt>
                <c:pt idx="1547">
                  <c:v>1373.5</c:v>
                </c:pt>
                <c:pt idx="1548">
                  <c:v>1374</c:v>
                </c:pt>
                <c:pt idx="1549">
                  <c:v>1374.5</c:v>
                </c:pt>
                <c:pt idx="1550">
                  <c:v>1375</c:v>
                </c:pt>
                <c:pt idx="1551">
                  <c:v>1375.5</c:v>
                </c:pt>
                <c:pt idx="1552">
                  <c:v>1376</c:v>
                </c:pt>
                <c:pt idx="1553">
                  <c:v>1376.5</c:v>
                </c:pt>
                <c:pt idx="1554">
                  <c:v>1377</c:v>
                </c:pt>
                <c:pt idx="1555">
                  <c:v>1377.5</c:v>
                </c:pt>
                <c:pt idx="1556">
                  <c:v>1378</c:v>
                </c:pt>
                <c:pt idx="1557">
                  <c:v>1378.5</c:v>
                </c:pt>
                <c:pt idx="1558">
                  <c:v>1379</c:v>
                </c:pt>
                <c:pt idx="1559">
                  <c:v>1379.5</c:v>
                </c:pt>
                <c:pt idx="1560">
                  <c:v>1380</c:v>
                </c:pt>
                <c:pt idx="1561">
                  <c:v>1380.5</c:v>
                </c:pt>
                <c:pt idx="1562">
                  <c:v>1381</c:v>
                </c:pt>
                <c:pt idx="1563">
                  <c:v>1381.5</c:v>
                </c:pt>
                <c:pt idx="1564">
                  <c:v>1382</c:v>
                </c:pt>
                <c:pt idx="1565">
                  <c:v>1382.5</c:v>
                </c:pt>
                <c:pt idx="1566">
                  <c:v>1383</c:v>
                </c:pt>
                <c:pt idx="1567">
                  <c:v>1383.5</c:v>
                </c:pt>
                <c:pt idx="1568">
                  <c:v>1384</c:v>
                </c:pt>
                <c:pt idx="1569">
                  <c:v>1384.5</c:v>
                </c:pt>
                <c:pt idx="1570">
                  <c:v>1385</c:v>
                </c:pt>
                <c:pt idx="1571">
                  <c:v>1385.5</c:v>
                </c:pt>
                <c:pt idx="1572">
                  <c:v>1386</c:v>
                </c:pt>
                <c:pt idx="1573">
                  <c:v>1386.5</c:v>
                </c:pt>
                <c:pt idx="1574">
                  <c:v>1387</c:v>
                </c:pt>
                <c:pt idx="1575">
                  <c:v>1387.5</c:v>
                </c:pt>
                <c:pt idx="1576">
                  <c:v>1388</c:v>
                </c:pt>
                <c:pt idx="1577">
                  <c:v>1388.5</c:v>
                </c:pt>
                <c:pt idx="1578">
                  <c:v>1389</c:v>
                </c:pt>
                <c:pt idx="1579">
                  <c:v>1389.5</c:v>
                </c:pt>
                <c:pt idx="1580">
                  <c:v>1390</c:v>
                </c:pt>
                <c:pt idx="1581">
                  <c:v>1390.5</c:v>
                </c:pt>
                <c:pt idx="1582">
                  <c:v>1391</c:v>
                </c:pt>
                <c:pt idx="1583">
                  <c:v>1391.5</c:v>
                </c:pt>
                <c:pt idx="1584">
                  <c:v>1392</c:v>
                </c:pt>
                <c:pt idx="1585">
                  <c:v>1392.5</c:v>
                </c:pt>
                <c:pt idx="1586">
                  <c:v>1393</c:v>
                </c:pt>
                <c:pt idx="1587">
                  <c:v>1393.5</c:v>
                </c:pt>
                <c:pt idx="1588">
                  <c:v>1394</c:v>
                </c:pt>
                <c:pt idx="1589">
                  <c:v>1394.5</c:v>
                </c:pt>
                <c:pt idx="1590">
                  <c:v>1395</c:v>
                </c:pt>
                <c:pt idx="1591">
                  <c:v>1395.5</c:v>
                </c:pt>
                <c:pt idx="1592">
                  <c:v>1396</c:v>
                </c:pt>
                <c:pt idx="1593">
                  <c:v>1396.5</c:v>
                </c:pt>
                <c:pt idx="1594">
                  <c:v>1397</c:v>
                </c:pt>
                <c:pt idx="1595">
                  <c:v>1397.5</c:v>
                </c:pt>
                <c:pt idx="1596">
                  <c:v>1398</c:v>
                </c:pt>
                <c:pt idx="1597">
                  <c:v>1398.5</c:v>
                </c:pt>
                <c:pt idx="1598">
                  <c:v>1399</c:v>
                </c:pt>
                <c:pt idx="1599">
                  <c:v>1399.5</c:v>
                </c:pt>
                <c:pt idx="1600">
                  <c:v>1400</c:v>
                </c:pt>
                <c:pt idx="1601">
                  <c:v>1400.5</c:v>
                </c:pt>
                <c:pt idx="1602">
                  <c:v>1401</c:v>
                </c:pt>
                <c:pt idx="1603">
                  <c:v>1401.5</c:v>
                </c:pt>
                <c:pt idx="1604">
                  <c:v>1402</c:v>
                </c:pt>
                <c:pt idx="1605">
                  <c:v>1402.5</c:v>
                </c:pt>
                <c:pt idx="1606">
                  <c:v>1403</c:v>
                </c:pt>
                <c:pt idx="1607">
                  <c:v>1403.5</c:v>
                </c:pt>
                <c:pt idx="1608">
                  <c:v>1404</c:v>
                </c:pt>
                <c:pt idx="1609">
                  <c:v>1404.5</c:v>
                </c:pt>
                <c:pt idx="1610">
                  <c:v>1405</c:v>
                </c:pt>
                <c:pt idx="1611">
                  <c:v>1405.5</c:v>
                </c:pt>
                <c:pt idx="1612">
                  <c:v>1406</c:v>
                </c:pt>
                <c:pt idx="1613">
                  <c:v>1406.5</c:v>
                </c:pt>
                <c:pt idx="1614">
                  <c:v>1407</c:v>
                </c:pt>
                <c:pt idx="1615">
                  <c:v>1407.5</c:v>
                </c:pt>
                <c:pt idx="1616">
                  <c:v>1408</c:v>
                </c:pt>
                <c:pt idx="1617">
                  <c:v>1408.5</c:v>
                </c:pt>
                <c:pt idx="1618">
                  <c:v>1409</c:v>
                </c:pt>
                <c:pt idx="1619">
                  <c:v>1409.5</c:v>
                </c:pt>
                <c:pt idx="1620">
                  <c:v>1410</c:v>
                </c:pt>
                <c:pt idx="1621">
                  <c:v>1410.5</c:v>
                </c:pt>
                <c:pt idx="1622">
                  <c:v>1411</c:v>
                </c:pt>
                <c:pt idx="1623">
                  <c:v>1411.5</c:v>
                </c:pt>
                <c:pt idx="1624">
                  <c:v>1412</c:v>
                </c:pt>
                <c:pt idx="1625">
                  <c:v>1412.5</c:v>
                </c:pt>
                <c:pt idx="1626">
                  <c:v>1413</c:v>
                </c:pt>
                <c:pt idx="1627">
                  <c:v>1413.5</c:v>
                </c:pt>
                <c:pt idx="1628">
                  <c:v>1414</c:v>
                </c:pt>
                <c:pt idx="1629">
                  <c:v>1414.5</c:v>
                </c:pt>
                <c:pt idx="1630">
                  <c:v>1415</c:v>
                </c:pt>
                <c:pt idx="1631">
                  <c:v>1415.5</c:v>
                </c:pt>
                <c:pt idx="1632">
                  <c:v>1416</c:v>
                </c:pt>
                <c:pt idx="1633">
                  <c:v>1416.5</c:v>
                </c:pt>
                <c:pt idx="1634">
                  <c:v>1417</c:v>
                </c:pt>
                <c:pt idx="1635">
                  <c:v>1417.5</c:v>
                </c:pt>
                <c:pt idx="1636">
                  <c:v>1418</c:v>
                </c:pt>
                <c:pt idx="1637">
                  <c:v>1418.5</c:v>
                </c:pt>
                <c:pt idx="1638">
                  <c:v>1419</c:v>
                </c:pt>
                <c:pt idx="1639">
                  <c:v>1419.5</c:v>
                </c:pt>
                <c:pt idx="1640">
                  <c:v>1420</c:v>
                </c:pt>
                <c:pt idx="1641">
                  <c:v>1420.5</c:v>
                </c:pt>
                <c:pt idx="1642">
                  <c:v>1421</c:v>
                </c:pt>
                <c:pt idx="1643">
                  <c:v>1421.5</c:v>
                </c:pt>
                <c:pt idx="1644">
                  <c:v>1422</c:v>
                </c:pt>
                <c:pt idx="1645">
                  <c:v>1422.5</c:v>
                </c:pt>
                <c:pt idx="1646">
                  <c:v>1423</c:v>
                </c:pt>
                <c:pt idx="1647">
                  <c:v>1423.5</c:v>
                </c:pt>
                <c:pt idx="1648">
                  <c:v>1424</c:v>
                </c:pt>
                <c:pt idx="1649">
                  <c:v>1424.5</c:v>
                </c:pt>
                <c:pt idx="1650">
                  <c:v>1425</c:v>
                </c:pt>
                <c:pt idx="1651">
                  <c:v>1425.5</c:v>
                </c:pt>
                <c:pt idx="1652">
                  <c:v>1426</c:v>
                </c:pt>
                <c:pt idx="1653">
                  <c:v>1426.5</c:v>
                </c:pt>
                <c:pt idx="1654">
                  <c:v>1427</c:v>
                </c:pt>
                <c:pt idx="1655">
                  <c:v>1427.5</c:v>
                </c:pt>
                <c:pt idx="1656">
                  <c:v>1428</c:v>
                </c:pt>
                <c:pt idx="1657">
                  <c:v>1428.5</c:v>
                </c:pt>
                <c:pt idx="1658">
                  <c:v>1429</c:v>
                </c:pt>
                <c:pt idx="1659">
                  <c:v>1429.5</c:v>
                </c:pt>
                <c:pt idx="1660">
                  <c:v>1430</c:v>
                </c:pt>
                <c:pt idx="1661">
                  <c:v>1430.5</c:v>
                </c:pt>
                <c:pt idx="1662">
                  <c:v>1431</c:v>
                </c:pt>
                <c:pt idx="1663">
                  <c:v>1431.5</c:v>
                </c:pt>
                <c:pt idx="1664">
                  <c:v>1432</c:v>
                </c:pt>
                <c:pt idx="1665">
                  <c:v>1432.5</c:v>
                </c:pt>
                <c:pt idx="1666">
                  <c:v>1433</c:v>
                </c:pt>
                <c:pt idx="1667">
                  <c:v>1433.5</c:v>
                </c:pt>
                <c:pt idx="1668">
                  <c:v>1434</c:v>
                </c:pt>
                <c:pt idx="1669">
                  <c:v>1434.5</c:v>
                </c:pt>
                <c:pt idx="1670">
                  <c:v>1435</c:v>
                </c:pt>
                <c:pt idx="1671">
                  <c:v>1435.5</c:v>
                </c:pt>
                <c:pt idx="1672">
                  <c:v>1436</c:v>
                </c:pt>
                <c:pt idx="1673">
                  <c:v>1436.5</c:v>
                </c:pt>
                <c:pt idx="1674">
                  <c:v>1437</c:v>
                </c:pt>
                <c:pt idx="1675">
                  <c:v>1437.5</c:v>
                </c:pt>
                <c:pt idx="1676">
                  <c:v>1438</c:v>
                </c:pt>
                <c:pt idx="1677">
                  <c:v>1438.5</c:v>
                </c:pt>
                <c:pt idx="1678">
                  <c:v>1439</c:v>
                </c:pt>
                <c:pt idx="1679">
                  <c:v>1439.5</c:v>
                </c:pt>
                <c:pt idx="1680">
                  <c:v>1440</c:v>
                </c:pt>
                <c:pt idx="1681">
                  <c:v>1440.5</c:v>
                </c:pt>
                <c:pt idx="1682">
                  <c:v>1441</c:v>
                </c:pt>
                <c:pt idx="1683">
                  <c:v>1441.5</c:v>
                </c:pt>
                <c:pt idx="1684">
                  <c:v>1442</c:v>
                </c:pt>
                <c:pt idx="1685">
                  <c:v>1442.5</c:v>
                </c:pt>
                <c:pt idx="1686">
                  <c:v>1443</c:v>
                </c:pt>
                <c:pt idx="1687">
                  <c:v>1443.5</c:v>
                </c:pt>
                <c:pt idx="1688">
                  <c:v>1444</c:v>
                </c:pt>
                <c:pt idx="1689">
                  <c:v>1444.5</c:v>
                </c:pt>
                <c:pt idx="1690">
                  <c:v>1445</c:v>
                </c:pt>
                <c:pt idx="1691">
                  <c:v>1445.5</c:v>
                </c:pt>
                <c:pt idx="1692">
                  <c:v>1446</c:v>
                </c:pt>
                <c:pt idx="1693">
                  <c:v>1446.5</c:v>
                </c:pt>
                <c:pt idx="1694">
                  <c:v>1447</c:v>
                </c:pt>
                <c:pt idx="1695">
                  <c:v>1447.5</c:v>
                </c:pt>
                <c:pt idx="1696">
                  <c:v>1448</c:v>
                </c:pt>
                <c:pt idx="1697">
                  <c:v>1448.5</c:v>
                </c:pt>
                <c:pt idx="1698">
                  <c:v>1449</c:v>
                </c:pt>
                <c:pt idx="1699">
                  <c:v>1449.5</c:v>
                </c:pt>
                <c:pt idx="1700">
                  <c:v>1450</c:v>
                </c:pt>
                <c:pt idx="1701">
                  <c:v>1450.5</c:v>
                </c:pt>
                <c:pt idx="1702">
                  <c:v>1451</c:v>
                </c:pt>
                <c:pt idx="1703">
                  <c:v>1451.5</c:v>
                </c:pt>
                <c:pt idx="1704">
                  <c:v>1452</c:v>
                </c:pt>
                <c:pt idx="1705">
                  <c:v>1452.5</c:v>
                </c:pt>
                <c:pt idx="1706">
                  <c:v>1453</c:v>
                </c:pt>
                <c:pt idx="1707">
                  <c:v>1453.5</c:v>
                </c:pt>
                <c:pt idx="1708">
                  <c:v>1454</c:v>
                </c:pt>
                <c:pt idx="1709">
                  <c:v>1454.5</c:v>
                </c:pt>
                <c:pt idx="1710">
                  <c:v>1455</c:v>
                </c:pt>
                <c:pt idx="1711">
                  <c:v>1455.5</c:v>
                </c:pt>
                <c:pt idx="1712">
                  <c:v>1456</c:v>
                </c:pt>
                <c:pt idx="1713">
                  <c:v>1456.5</c:v>
                </c:pt>
                <c:pt idx="1714">
                  <c:v>1457</c:v>
                </c:pt>
                <c:pt idx="1715">
                  <c:v>1457.5</c:v>
                </c:pt>
                <c:pt idx="1716">
                  <c:v>1458</c:v>
                </c:pt>
                <c:pt idx="1717">
                  <c:v>1458.5</c:v>
                </c:pt>
                <c:pt idx="1718">
                  <c:v>1459</c:v>
                </c:pt>
                <c:pt idx="1719">
                  <c:v>1459.5</c:v>
                </c:pt>
                <c:pt idx="1720">
                  <c:v>1460</c:v>
                </c:pt>
                <c:pt idx="1721">
                  <c:v>1460.5</c:v>
                </c:pt>
                <c:pt idx="1722">
                  <c:v>1461</c:v>
                </c:pt>
                <c:pt idx="1723">
                  <c:v>1461.5</c:v>
                </c:pt>
                <c:pt idx="1724">
                  <c:v>1462</c:v>
                </c:pt>
                <c:pt idx="1725">
                  <c:v>1462.5</c:v>
                </c:pt>
                <c:pt idx="1726">
                  <c:v>1463</c:v>
                </c:pt>
                <c:pt idx="1727">
                  <c:v>1463.5</c:v>
                </c:pt>
                <c:pt idx="1728">
                  <c:v>1464</c:v>
                </c:pt>
                <c:pt idx="1729">
                  <c:v>1464.5</c:v>
                </c:pt>
                <c:pt idx="1730">
                  <c:v>1465</c:v>
                </c:pt>
                <c:pt idx="1731">
                  <c:v>1465.5</c:v>
                </c:pt>
                <c:pt idx="1732">
                  <c:v>1466</c:v>
                </c:pt>
                <c:pt idx="1733">
                  <c:v>1466.5</c:v>
                </c:pt>
                <c:pt idx="1734">
                  <c:v>1467</c:v>
                </c:pt>
                <c:pt idx="1735">
                  <c:v>1467.5</c:v>
                </c:pt>
                <c:pt idx="1736">
                  <c:v>1468</c:v>
                </c:pt>
                <c:pt idx="1737">
                  <c:v>1468.5</c:v>
                </c:pt>
                <c:pt idx="1738">
                  <c:v>1469</c:v>
                </c:pt>
                <c:pt idx="1739">
                  <c:v>1469.5</c:v>
                </c:pt>
                <c:pt idx="1740">
                  <c:v>1470</c:v>
                </c:pt>
                <c:pt idx="1741">
                  <c:v>1470.5</c:v>
                </c:pt>
                <c:pt idx="1742">
                  <c:v>1471</c:v>
                </c:pt>
                <c:pt idx="1743">
                  <c:v>1471.5</c:v>
                </c:pt>
                <c:pt idx="1744">
                  <c:v>1472</c:v>
                </c:pt>
                <c:pt idx="1745">
                  <c:v>1472.5</c:v>
                </c:pt>
                <c:pt idx="1746">
                  <c:v>1473</c:v>
                </c:pt>
                <c:pt idx="1747">
                  <c:v>1473.5</c:v>
                </c:pt>
                <c:pt idx="1748">
                  <c:v>1474</c:v>
                </c:pt>
                <c:pt idx="1749">
                  <c:v>1474.5</c:v>
                </c:pt>
                <c:pt idx="1750">
                  <c:v>1475</c:v>
                </c:pt>
                <c:pt idx="1751">
                  <c:v>1475.5</c:v>
                </c:pt>
                <c:pt idx="1752">
                  <c:v>1476</c:v>
                </c:pt>
                <c:pt idx="1753">
                  <c:v>1476.5</c:v>
                </c:pt>
                <c:pt idx="1754">
                  <c:v>1477</c:v>
                </c:pt>
                <c:pt idx="1755">
                  <c:v>1477.5</c:v>
                </c:pt>
                <c:pt idx="1756">
                  <c:v>1478</c:v>
                </c:pt>
                <c:pt idx="1757">
                  <c:v>1478.5</c:v>
                </c:pt>
                <c:pt idx="1758">
                  <c:v>1479</c:v>
                </c:pt>
                <c:pt idx="1759">
                  <c:v>1479.5</c:v>
                </c:pt>
                <c:pt idx="1760">
                  <c:v>1480</c:v>
                </c:pt>
                <c:pt idx="1761">
                  <c:v>1480.5</c:v>
                </c:pt>
                <c:pt idx="1762">
                  <c:v>1481</c:v>
                </c:pt>
                <c:pt idx="1763">
                  <c:v>1481.5</c:v>
                </c:pt>
                <c:pt idx="1764">
                  <c:v>1482</c:v>
                </c:pt>
                <c:pt idx="1765">
                  <c:v>1482.5</c:v>
                </c:pt>
                <c:pt idx="1766">
                  <c:v>1483</c:v>
                </c:pt>
                <c:pt idx="1767">
                  <c:v>1483.5</c:v>
                </c:pt>
                <c:pt idx="1768">
                  <c:v>1484</c:v>
                </c:pt>
                <c:pt idx="1769">
                  <c:v>1484.5</c:v>
                </c:pt>
                <c:pt idx="1770">
                  <c:v>1485</c:v>
                </c:pt>
                <c:pt idx="1771">
                  <c:v>1485.5</c:v>
                </c:pt>
                <c:pt idx="1772">
                  <c:v>1486</c:v>
                </c:pt>
                <c:pt idx="1773">
                  <c:v>1486.5</c:v>
                </c:pt>
                <c:pt idx="1774">
                  <c:v>1487</c:v>
                </c:pt>
                <c:pt idx="1775">
                  <c:v>1487.5</c:v>
                </c:pt>
                <c:pt idx="1776">
                  <c:v>1488</c:v>
                </c:pt>
                <c:pt idx="1777">
                  <c:v>1488.5</c:v>
                </c:pt>
                <c:pt idx="1778">
                  <c:v>1489</c:v>
                </c:pt>
                <c:pt idx="1779">
                  <c:v>1489.5</c:v>
                </c:pt>
                <c:pt idx="1780">
                  <c:v>1490</c:v>
                </c:pt>
                <c:pt idx="1781">
                  <c:v>1490.5</c:v>
                </c:pt>
                <c:pt idx="1782">
                  <c:v>1491</c:v>
                </c:pt>
                <c:pt idx="1783">
                  <c:v>1491.5</c:v>
                </c:pt>
                <c:pt idx="1784">
                  <c:v>1492</c:v>
                </c:pt>
                <c:pt idx="1785">
                  <c:v>1492.5</c:v>
                </c:pt>
                <c:pt idx="1786">
                  <c:v>1493</c:v>
                </c:pt>
                <c:pt idx="1787">
                  <c:v>1493.5</c:v>
                </c:pt>
                <c:pt idx="1788">
                  <c:v>1494</c:v>
                </c:pt>
                <c:pt idx="1789">
                  <c:v>1494.5</c:v>
                </c:pt>
                <c:pt idx="1790">
                  <c:v>1495</c:v>
                </c:pt>
                <c:pt idx="1791">
                  <c:v>1495.5</c:v>
                </c:pt>
                <c:pt idx="1792">
                  <c:v>1496</c:v>
                </c:pt>
                <c:pt idx="1793">
                  <c:v>1496.5</c:v>
                </c:pt>
                <c:pt idx="1794">
                  <c:v>1497</c:v>
                </c:pt>
                <c:pt idx="1795">
                  <c:v>1497.5</c:v>
                </c:pt>
                <c:pt idx="1796">
                  <c:v>1498</c:v>
                </c:pt>
                <c:pt idx="1797">
                  <c:v>1498.5</c:v>
                </c:pt>
                <c:pt idx="1798">
                  <c:v>1499</c:v>
                </c:pt>
                <c:pt idx="1799">
                  <c:v>1499.5</c:v>
                </c:pt>
                <c:pt idx="1800">
                  <c:v>1500</c:v>
                </c:pt>
                <c:pt idx="1801">
                  <c:v>1500.5</c:v>
                </c:pt>
                <c:pt idx="1802">
                  <c:v>1501</c:v>
                </c:pt>
                <c:pt idx="1803">
                  <c:v>1501.5</c:v>
                </c:pt>
                <c:pt idx="1804">
                  <c:v>1502</c:v>
                </c:pt>
                <c:pt idx="1805">
                  <c:v>1502.5</c:v>
                </c:pt>
                <c:pt idx="1806">
                  <c:v>1503</c:v>
                </c:pt>
                <c:pt idx="1807">
                  <c:v>1503.5</c:v>
                </c:pt>
                <c:pt idx="1808">
                  <c:v>1504</c:v>
                </c:pt>
                <c:pt idx="1809">
                  <c:v>1504.5</c:v>
                </c:pt>
                <c:pt idx="1810">
                  <c:v>1505</c:v>
                </c:pt>
                <c:pt idx="1811">
                  <c:v>1505.5</c:v>
                </c:pt>
                <c:pt idx="1812">
                  <c:v>1506</c:v>
                </c:pt>
                <c:pt idx="1813">
                  <c:v>1506.5</c:v>
                </c:pt>
                <c:pt idx="1814">
                  <c:v>1507</c:v>
                </c:pt>
                <c:pt idx="1815">
                  <c:v>1507.5</c:v>
                </c:pt>
                <c:pt idx="1816">
                  <c:v>1508</c:v>
                </c:pt>
                <c:pt idx="1817">
                  <c:v>1508.5</c:v>
                </c:pt>
                <c:pt idx="1818">
                  <c:v>1509</c:v>
                </c:pt>
                <c:pt idx="1819">
                  <c:v>1509.5</c:v>
                </c:pt>
                <c:pt idx="1820">
                  <c:v>1510</c:v>
                </c:pt>
                <c:pt idx="1821">
                  <c:v>1510.5</c:v>
                </c:pt>
                <c:pt idx="1822">
                  <c:v>1511</c:v>
                </c:pt>
                <c:pt idx="1823">
                  <c:v>1511.5</c:v>
                </c:pt>
                <c:pt idx="1824">
                  <c:v>1512</c:v>
                </c:pt>
                <c:pt idx="1825">
                  <c:v>1512.5</c:v>
                </c:pt>
                <c:pt idx="1826">
                  <c:v>1513</c:v>
                </c:pt>
                <c:pt idx="1827">
                  <c:v>1513.5</c:v>
                </c:pt>
                <c:pt idx="1828">
                  <c:v>1514</c:v>
                </c:pt>
                <c:pt idx="1829">
                  <c:v>1514.5</c:v>
                </c:pt>
                <c:pt idx="1830">
                  <c:v>1515</c:v>
                </c:pt>
                <c:pt idx="1831">
                  <c:v>1515.5</c:v>
                </c:pt>
                <c:pt idx="1832">
                  <c:v>1516</c:v>
                </c:pt>
                <c:pt idx="1833">
                  <c:v>1516.5</c:v>
                </c:pt>
                <c:pt idx="1834">
                  <c:v>1517</c:v>
                </c:pt>
                <c:pt idx="1835">
                  <c:v>1517.5</c:v>
                </c:pt>
                <c:pt idx="1836">
                  <c:v>1518</c:v>
                </c:pt>
                <c:pt idx="1837">
                  <c:v>1518.5</c:v>
                </c:pt>
                <c:pt idx="1838">
                  <c:v>1519</c:v>
                </c:pt>
                <c:pt idx="1839">
                  <c:v>1519.5</c:v>
                </c:pt>
                <c:pt idx="1840">
                  <c:v>1520</c:v>
                </c:pt>
                <c:pt idx="1841">
                  <c:v>1520.5</c:v>
                </c:pt>
                <c:pt idx="1842">
                  <c:v>1521</c:v>
                </c:pt>
                <c:pt idx="1843">
                  <c:v>1521.5</c:v>
                </c:pt>
                <c:pt idx="1844">
                  <c:v>1522</c:v>
                </c:pt>
                <c:pt idx="1845">
                  <c:v>1522.5</c:v>
                </c:pt>
                <c:pt idx="1846">
                  <c:v>1523</c:v>
                </c:pt>
                <c:pt idx="1847">
                  <c:v>1523.5</c:v>
                </c:pt>
                <c:pt idx="1848">
                  <c:v>1524</c:v>
                </c:pt>
                <c:pt idx="1849">
                  <c:v>1524.5</c:v>
                </c:pt>
                <c:pt idx="1850">
                  <c:v>1525</c:v>
                </c:pt>
                <c:pt idx="1851">
                  <c:v>1525.5</c:v>
                </c:pt>
                <c:pt idx="1852">
                  <c:v>1526</c:v>
                </c:pt>
                <c:pt idx="1853">
                  <c:v>1526.5</c:v>
                </c:pt>
                <c:pt idx="1854">
                  <c:v>1527</c:v>
                </c:pt>
                <c:pt idx="1855">
                  <c:v>1527.5</c:v>
                </c:pt>
                <c:pt idx="1856">
                  <c:v>1528</c:v>
                </c:pt>
                <c:pt idx="1857">
                  <c:v>1528.5</c:v>
                </c:pt>
                <c:pt idx="1858">
                  <c:v>1529</c:v>
                </c:pt>
                <c:pt idx="1859">
                  <c:v>1529.5</c:v>
                </c:pt>
                <c:pt idx="1860">
                  <c:v>1530</c:v>
                </c:pt>
                <c:pt idx="1861">
                  <c:v>1530.5</c:v>
                </c:pt>
                <c:pt idx="1862">
                  <c:v>1531</c:v>
                </c:pt>
                <c:pt idx="1863">
                  <c:v>1531.5</c:v>
                </c:pt>
                <c:pt idx="1864">
                  <c:v>1532</c:v>
                </c:pt>
                <c:pt idx="1865">
                  <c:v>1532.5</c:v>
                </c:pt>
                <c:pt idx="1866">
                  <c:v>1533</c:v>
                </c:pt>
                <c:pt idx="1867">
                  <c:v>1533.5</c:v>
                </c:pt>
                <c:pt idx="1868">
                  <c:v>1534</c:v>
                </c:pt>
                <c:pt idx="1869">
                  <c:v>1534.5</c:v>
                </c:pt>
                <c:pt idx="1870">
                  <c:v>1535</c:v>
                </c:pt>
                <c:pt idx="1871">
                  <c:v>1535.5</c:v>
                </c:pt>
                <c:pt idx="1872">
                  <c:v>1536</c:v>
                </c:pt>
                <c:pt idx="1873">
                  <c:v>1536.5</c:v>
                </c:pt>
                <c:pt idx="1874">
                  <c:v>1537</c:v>
                </c:pt>
                <c:pt idx="1875">
                  <c:v>1537.5</c:v>
                </c:pt>
                <c:pt idx="1876">
                  <c:v>1538</c:v>
                </c:pt>
                <c:pt idx="1877">
                  <c:v>1538.5</c:v>
                </c:pt>
                <c:pt idx="1878">
                  <c:v>1539</c:v>
                </c:pt>
                <c:pt idx="1879">
                  <c:v>1539.5</c:v>
                </c:pt>
                <c:pt idx="1880">
                  <c:v>1540</c:v>
                </c:pt>
                <c:pt idx="1881">
                  <c:v>1540.5</c:v>
                </c:pt>
                <c:pt idx="1882">
                  <c:v>1541</c:v>
                </c:pt>
                <c:pt idx="1883">
                  <c:v>1541.5</c:v>
                </c:pt>
                <c:pt idx="1884">
                  <c:v>1542</c:v>
                </c:pt>
                <c:pt idx="1885">
                  <c:v>1542.5</c:v>
                </c:pt>
                <c:pt idx="1886">
                  <c:v>1543</c:v>
                </c:pt>
                <c:pt idx="1887">
                  <c:v>1543.5</c:v>
                </c:pt>
                <c:pt idx="1888">
                  <c:v>1544</c:v>
                </c:pt>
                <c:pt idx="1889">
                  <c:v>1544.5</c:v>
                </c:pt>
                <c:pt idx="1890">
                  <c:v>1545</c:v>
                </c:pt>
                <c:pt idx="1891">
                  <c:v>1545.5</c:v>
                </c:pt>
                <c:pt idx="1892">
                  <c:v>1546</c:v>
                </c:pt>
                <c:pt idx="1893">
                  <c:v>1546.5</c:v>
                </c:pt>
                <c:pt idx="1894">
                  <c:v>1547</c:v>
                </c:pt>
                <c:pt idx="1895">
                  <c:v>1547.5</c:v>
                </c:pt>
                <c:pt idx="1896">
                  <c:v>1548</c:v>
                </c:pt>
                <c:pt idx="1897">
                  <c:v>1548.5</c:v>
                </c:pt>
                <c:pt idx="1898">
                  <c:v>1549</c:v>
                </c:pt>
                <c:pt idx="1899">
                  <c:v>1549.5</c:v>
                </c:pt>
                <c:pt idx="1900">
                  <c:v>1550</c:v>
                </c:pt>
                <c:pt idx="1901">
                  <c:v>1550.5</c:v>
                </c:pt>
                <c:pt idx="1902">
                  <c:v>1551</c:v>
                </c:pt>
                <c:pt idx="1903">
                  <c:v>1551.5</c:v>
                </c:pt>
                <c:pt idx="1904">
                  <c:v>1552</c:v>
                </c:pt>
                <c:pt idx="1905">
                  <c:v>1552.5</c:v>
                </c:pt>
                <c:pt idx="1906">
                  <c:v>1553</c:v>
                </c:pt>
                <c:pt idx="1907">
                  <c:v>1553.5</c:v>
                </c:pt>
                <c:pt idx="1908">
                  <c:v>1554</c:v>
                </c:pt>
                <c:pt idx="1909">
                  <c:v>1554.5</c:v>
                </c:pt>
                <c:pt idx="1910">
                  <c:v>1555</c:v>
                </c:pt>
                <c:pt idx="1911">
                  <c:v>1555.5</c:v>
                </c:pt>
                <c:pt idx="1912">
                  <c:v>1556</c:v>
                </c:pt>
                <c:pt idx="1913">
                  <c:v>1556.5</c:v>
                </c:pt>
                <c:pt idx="1914">
                  <c:v>1557</c:v>
                </c:pt>
                <c:pt idx="1915">
                  <c:v>1557.5</c:v>
                </c:pt>
                <c:pt idx="1916">
                  <c:v>1558</c:v>
                </c:pt>
                <c:pt idx="1917">
                  <c:v>1558.5</c:v>
                </c:pt>
                <c:pt idx="1918">
                  <c:v>1559</c:v>
                </c:pt>
                <c:pt idx="1919">
                  <c:v>1559.5</c:v>
                </c:pt>
                <c:pt idx="1920">
                  <c:v>1560</c:v>
                </c:pt>
                <c:pt idx="1921">
                  <c:v>1560.5</c:v>
                </c:pt>
                <c:pt idx="1922">
                  <c:v>1561</c:v>
                </c:pt>
                <c:pt idx="1923">
                  <c:v>1561.5</c:v>
                </c:pt>
                <c:pt idx="1924">
                  <c:v>1562</c:v>
                </c:pt>
                <c:pt idx="1925">
                  <c:v>1562.5</c:v>
                </c:pt>
                <c:pt idx="1926">
                  <c:v>1563</c:v>
                </c:pt>
                <c:pt idx="1927">
                  <c:v>1563.5</c:v>
                </c:pt>
                <c:pt idx="1928">
                  <c:v>1564</c:v>
                </c:pt>
                <c:pt idx="1929">
                  <c:v>1564.5</c:v>
                </c:pt>
                <c:pt idx="1930">
                  <c:v>1565</c:v>
                </c:pt>
                <c:pt idx="1931">
                  <c:v>1565.5</c:v>
                </c:pt>
                <c:pt idx="1932">
                  <c:v>1566</c:v>
                </c:pt>
                <c:pt idx="1933">
                  <c:v>1566.5</c:v>
                </c:pt>
                <c:pt idx="1934">
                  <c:v>1567</c:v>
                </c:pt>
                <c:pt idx="1935">
                  <c:v>1567.5</c:v>
                </c:pt>
                <c:pt idx="1936">
                  <c:v>1568</c:v>
                </c:pt>
                <c:pt idx="1937">
                  <c:v>1568.5</c:v>
                </c:pt>
                <c:pt idx="1938">
                  <c:v>1569</c:v>
                </c:pt>
                <c:pt idx="1939">
                  <c:v>1569.5</c:v>
                </c:pt>
                <c:pt idx="1940">
                  <c:v>1570</c:v>
                </c:pt>
                <c:pt idx="1941">
                  <c:v>1570.5</c:v>
                </c:pt>
                <c:pt idx="1942">
                  <c:v>1571</c:v>
                </c:pt>
                <c:pt idx="1943">
                  <c:v>1571.5</c:v>
                </c:pt>
                <c:pt idx="1944">
                  <c:v>1572</c:v>
                </c:pt>
                <c:pt idx="1945">
                  <c:v>1572.5</c:v>
                </c:pt>
                <c:pt idx="1946">
                  <c:v>1573</c:v>
                </c:pt>
                <c:pt idx="1947">
                  <c:v>1573.5</c:v>
                </c:pt>
                <c:pt idx="1948">
                  <c:v>1574</c:v>
                </c:pt>
                <c:pt idx="1949">
                  <c:v>1574.5</c:v>
                </c:pt>
                <c:pt idx="1950">
                  <c:v>1575</c:v>
                </c:pt>
                <c:pt idx="1951">
                  <c:v>1575.5</c:v>
                </c:pt>
                <c:pt idx="1952">
                  <c:v>1576</c:v>
                </c:pt>
                <c:pt idx="1953">
                  <c:v>1576.5</c:v>
                </c:pt>
                <c:pt idx="1954">
                  <c:v>1577</c:v>
                </c:pt>
                <c:pt idx="1955">
                  <c:v>1577.5</c:v>
                </c:pt>
                <c:pt idx="1956">
                  <c:v>1578</c:v>
                </c:pt>
                <c:pt idx="1957">
                  <c:v>1578.5</c:v>
                </c:pt>
                <c:pt idx="1958">
                  <c:v>1579</c:v>
                </c:pt>
                <c:pt idx="1959">
                  <c:v>1579.5</c:v>
                </c:pt>
                <c:pt idx="1960">
                  <c:v>1580</c:v>
                </c:pt>
                <c:pt idx="1961">
                  <c:v>1580.5</c:v>
                </c:pt>
                <c:pt idx="1962">
                  <c:v>1581</c:v>
                </c:pt>
                <c:pt idx="1963">
                  <c:v>1581.5</c:v>
                </c:pt>
                <c:pt idx="1964">
                  <c:v>1582</c:v>
                </c:pt>
                <c:pt idx="1965">
                  <c:v>1582.5</c:v>
                </c:pt>
                <c:pt idx="1966">
                  <c:v>1583</c:v>
                </c:pt>
                <c:pt idx="1967">
                  <c:v>1583.5</c:v>
                </c:pt>
                <c:pt idx="1968">
                  <c:v>1584</c:v>
                </c:pt>
                <c:pt idx="1969">
                  <c:v>1584.5</c:v>
                </c:pt>
                <c:pt idx="1970">
                  <c:v>1585</c:v>
                </c:pt>
                <c:pt idx="1971">
                  <c:v>1585.5</c:v>
                </c:pt>
                <c:pt idx="1972">
                  <c:v>1586</c:v>
                </c:pt>
                <c:pt idx="1973">
                  <c:v>1586.5</c:v>
                </c:pt>
                <c:pt idx="1974">
                  <c:v>1587</c:v>
                </c:pt>
                <c:pt idx="1975">
                  <c:v>1587.5</c:v>
                </c:pt>
                <c:pt idx="1976">
                  <c:v>1588</c:v>
                </c:pt>
                <c:pt idx="1977">
                  <c:v>1588.5</c:v>
                </c:pt>
                <c:pt idx="1978">
                  <c:v>1589</c:v>
                </c:pt>
                <c:pt idx="1979">
                  <c:v>1589.5</c:v>
                </c:pt>
                <c:pt idx="1980">
                  <c:v>1590</c:v>
                </c:pt>
                <c:pt idx="1981">
                  <c:v>1590.5</c:v>
                </c:pt>
                <c:pt idx="1982">
                  <c:v>1591</c:v>
                </c:pt>
                <c:pt idx="1983">
                  <c:v>1591.5</c:v>
                </c:pt>
                <c:pt idx="1984">
                  <c:v>1592</c:v>
                </c:pt>
                <c:pt idx="1985">
                  <c:v>1592.5</c:v>
                </c:pt>
                <c:pt idx="1986">
                  <c:v>1593</c:v>
                </c:pt>
                <c:pt idx="1987">
                  <c:v>1593.5</c:v>
                </c:pt>
                <c:pt idx="1988">
                  <c:v>1594</c:v>
                </c:pt>
                <c:pt idx="1989">
                  <c:v>1594.5</c:v>
                </c:pt>
                <c:pt idx="1990">
                  <c:v>1595</c:v>
                </c:pt>
                <c:pt idx="1991">
                  <c:v>1595.5</c:v>
                </c:pt>
                <c:pt idx="1992">
                  <c:v>1596</c:v>
                </c:pt>
                <c:pt idx="1993">
                  <c:v>1596.5</c:v>
                </c:pt>
                <c:pt idx="1994">
                  <c:v>1597</c:v>
                </c:pt>
                <c:pt idx="1995">
                  <c:v>1597.5</c:v>
                </c:pt>
                <c:pt idx="1996">
                  <c:v>1598</c:v>
                </c:pt>
                <c:pt idx="1997">
                  <c:v>1598.5</c:v>
                </c:pt>
                <c:pt idx="1998">
                  <c:v>1599</c:v>
                </c:pt>
                <c:pt idx="1999">
                  <c:v>1599.5</c:v>
                </c:pt>
                <c:pt idx="2000">
                  <c:v>1600</c:v>
                </c:pt>
                <c:pt idx="2001">
                  <c:v>1600.5</c:v>
                </c:pt>
                <c:pt idx="2002">
                  <c:v>1601</c:v>
                </c:pt>
                <c:pt idx="2003">
                  <c:v>1601.5</c:v>
                </c:pt>
                <c:pt idx="2004">
                  <c:v>1602</c:v>
                </c:pt>
                <c:pt idx="2005">
                  <c:v>1602.5</c:v>
                </c:pt>
                <c:pt idx="2006">
                  <c:v>1603</c:v>
                </c:pt>
                <c:pt idx="2007">
                  <c:v>1603.5</c:v>
                </c:pt>
                <c:pt idx="2008">
                  <c:v>1604</c:v>
                </c:pt>
                <c:pt idx="2009">
                  <c:v>1604.5</c:v>
                </c:pt>
                <c:pt idx="2010">
                  <c:v>1605</c:v>
                </c:pt>
                <c:pt idx="2011">
                  <c:v>1605.5</c:v>
                </c:pt>
                <c:pt idx="2012">
                  <c:v>1606</c:v>
                </c:pt>
                <c:pt idx="2013">
                  <c:v>1606.5</c:v>
                </c:pt>
                <c:pt idx="2014">
                  <c:v>1607</c:v>
                </c:pt>
                <c:pt idx="2015">
                  <c:v>1607.5</c:v>
                </c:pt>
                <c:pt idx="2016">
                  <c:v>1608</c:v>
                </c:pt>
                <c:pt idx="2017">
                  <c:v>1608.5</c:v>
                </c:pt>
                <c:pt idx="2018">
                  <c:v>1609</c:v>
                </c:pt>
                <c:pt idx="2019">
                  <c:v>1609.5</c:v>
                </c:pt>
                <c:pt idx="2020">
                  <c:v>1610</c:v>
                </c:pt>
                <c:pt idx="2021">
                  <c:v>1610.5</c:v>
                </c:pt>
                <c:pt idx="2022">
                  <c:v>1611</c:v>
                </c:pt>
                <c:pt idx="2023">
                  <c:v>1611.5</c:v>
                </c:pt>
                <c:pt idx="2024">
                  <c:v>1612</c:v>
                </c:pt>
                <c:pt idx="2025">
                  <c:v>1612.5</c:v>
                </c:pt>
                <c:pt idx="2026">
                  <c:v>1613</c:v>
                </c:pt>
                <c:pt idx="2027">
                  <c:v>1613.5</c:v>
                </c:pt>
                <c:pt idx="2028">
                  <c:v>1614</c:v>
                </c:pt>
                <c:pt idx="2029">
                  <c:v>1614.5</c:v>
                </c:pt>
                <c:pt idx="2030">
                  <c:v>1615</c:v>
                </c:pt>
                <c:pt idx="2031">
                  <c:v>1615.5</c:v>
                </c:pt>
                <c:pt idx="2032">
                  <c:v>1616</c:v>
                </c:pt>
                <c:pt idx="2033">
                  <c:v>1616.5</c:v>
                </c:pt>
                <c:pt idx="2034">
                  <c:v>1617</c:v>
                </c:pt>
                <c:pt idx="2035">
                  <c:v>1617.5</c:v>
                </c:pt>
                <c:pt idx="2036">
                  <c:v>1618</c:v>
                </c:pt>
                <c:pt idx="2037">
                  <c:v>1618.5</c:v>
                </c:pt>
                <c:pt idx="2038">
                  <c:v>1619</c:v>
                </c:pt>
                <c:pt idx="2039">
                  <c:v>1619.5</c:v>
                </c:pt>
                <c:pt idx="2040">
                  <c:v>1620</c:v>
                </c:pt>
                <c:pt idx="2041">
                  <c:v>1620.5</c:v>
                </c:pt>
                <c:pt idx="2042">
                  <c:v>1621</c:v>
                </c:pt>
                <c:pt idx="2043">
                  <c:v>1621.5</c:v>
                </c:pt>
                <c:pt idx="2044">
                  <c:v>1622</c:v>
                </c:pt>
                <c:pt idx="2045">
                  <c:v>1622.5</c:v>
                </c:pt>
                <c:pt idx="2046">
                  <c:v>1623</c:v>
                </c:pt>
                <c:pt idx="2047">
                  <c:v>1623.5</c:v>
                </c:pt>
                <c:pt idx="2048">
                  <c:v>1624</c:v>
                </c:pt>
                <c:pt idx="2049">
                  <c:v>1624.5</c:v>
                </c:pt>
                <c:pt idx="2050">
                  <c:v>1625</c:v>
                </c:pt>
                <c:pt idx="2051">
                  <c:v>1625.5</c:v>
                </c:pt>
                <c:pt idx="2052">
                  <c:v>1626</c:v>
                </c:pt>
                <c:pt idx="2053">
                  <c:v>1626.5</c:v>
                </c:pt>
                <c:pt idx="2054">
                  <c:v>1627</c:v>
                </c:pt>
                <c:pt idx="2055">
                  <c:v>1627.5</c:v>
                </c:pt>
                <c:pt idx="2056">
                  <c:v>1628</c:v>
                </c:pt>
                <c:pt idx="2057">
                  <c:v>1628.5</c:v>
                </c:pt>
                <c:pt idx="2058">
                  <c:v>1629</c:v>
                </c:pt>
                <c:pt idx="2059">
                  <c:v>1629.5</c:v>
                </c:pt>
                <c:pt idx="2060">
                  <c:v>1630</c:v>
                </c:pt>
                <c:pt idx="2061">
                  <c:v>1630.5</c:v>
                </c:pt>
                <c:pt idx="2062">
                  <c:v>1631</c:v>
                </c:pt>
                <c:pt idx="2063">
                  <c:v>1631.5</c:v>
                </c:pt>
                <c:pt idx="2064">
                  <c:v>1632</c:v>
                </c:pt>
                <c:pt idx="2065">
                  <c:v>1632.5</c:v>
                </c:pt>
                <c:pt idx="2066">
                  <c:v>1633</c:v>
                </c:pt>
                <c:pt idx="2067">
                  <c:v>1633.5</c:v>
                </c:pt>
                <c:pt idx="2068">
                  <c:v>1634</c:v>
                </c:pt>
                <c:pt idx="2069">
                  <c:v>1634.5</c:v>
                </c:pt>
                <c:pt idx="2070">
                  <c:v>1635</c:v>
                </c:pt>
                <c:pt idx="2071">
                  <c:v>1635.5</c:v>
                </c:pt>
                <c:pt idx="2072">
                  <c:v>1636</c:v>
                </c:pt>
                <c:pt idx="2073">
                  <c:v>1636.5</c:v>
                </c:pt>
                <c:pt idx="2074">
                  <c:v>1637</c:v>
                </c:pt>
                <c:pt idx="2075">
                  <c:v>1637.5</c:v>
                </c:pt>
                <c:pt idx="2076">
                  <c:v>1638</c:v>
                </c:pt>
                <c:pt idx="2077">
                  <c:v>1638.5</c:v>
                </c:pt>
                <c:pt idx="2078">
                  <c:v>1639</c:v>
                </c:pt>
                <c:pt idx="2079">
                  <c:v>1639.5</c:v>
                </c:pt>
                <c:pt idx="2080">
                  <c:v>1640</c:v>
                </c:pt>
                <c:pt idx="2081">
                  <c:v>1640.5</c:v>
                </c:pt>
                <c:pt idx="2082">
                  <c:v>1641</c:v>
                </c:pt>
                <c:pt idx="2083">
                  <c:v>1641.5</c:v>
                </c:pt>
                <c:pt idx="2084">
                  <c:v>1642</c:v>
                </c:pt>
                <c:pt idx="2085">
                  <c:v>1642.5</c:v>
                </c:pt>
                <c:pt idx="2086">
                  <c:v>1643</c:v>
                </c:pt>
                <c:pt idx="2087">
                  <c:v>1643.5</c:v>
                </c:pt>
                <c:pt idx="2088">
                  <c:v>1644</c:v>
                </c:pt>
                <c:pt idx="2089">
                  <c:v>1644.5</c:v>
                </c:pt>
                <c:pt idx="2090">
                  <c:v>1645</c:v>
                </c:pt>
                <c:pt idx="2091">
                  <c:v>1645.5</c:v>
                </c:pt>
                <c:pt idx="2092">
                  <c:v>1646</c:v>
                </c:pt>
                <c:pt idx="2093">
                  <c:v>1646.5</c:v>
                </c:pt>
                <c:pt idx="2094">
                  <c:v>1647</c:v>
                </c:pt>
                <c:pt idx="2095">
                  <c:v>1647.5</c:v>
                </c:pt>
                <c:pt idx="2096">
                  <c:v>1648</c:v>
                </c:pt>
                <c:pt idx="2097">
                  <c:v>1648.5</c:v>
                </c:pt>
                <c:pt idx="2098">
                  <c:v>1649</c:v>
                </c:pt>
                <c:pt idx="2099">
                  <c:v>1649.5</c:v>
                </c:pt>
                <c:pt idx="2100">
                  <c:v>1650</c:v>
                </c:pt>
                <c:pt idx="2101">
                  <c:v>1650.5</c:v>
                </c:pt>
                <c:pt idx="2102">
                  <c:v>1651</c:v>
                </c:pt>
                <c:pt idx="2103">
                  <c:v>1651.5</c:v>
                </c:pt>
                <c:pt idx="2104">
                  <c:v>1652</c:v>
                </c:pt>
                <c:pt idx="2105">
                  <c:v>1652.5</c:v>
                </c:pt>
                <c:pt idx="2106">
                  <c:v>1653</c:v>
                </c:pt>
                <c:pt idx="2107">
                  <c:v>1653.5</c:v>
                </c:pt>
                <c:pt idx="2108">
                  <c:v>1654</c:v>
                </c:pt>
                <c:pt idx="2109">
                  <c:v>1654.5</c:v>
                </c:pt>
                <c:pt idx="2110">
                  <c:v>1655</c:v>
                </c:pt>
                <c:pt idx="2111">
                  <c:v>1655.5</c:v>
                </c:pt>
                <c:pt idx="2112">
                  <c:v>1656</c:v>
                </c:pt>
                <c:pt idx="2113">
                  <c:v>1656.5</c:v>
                </c:pt>
                <c:pt idx="2114">
                  <c:v>1657</c:v>
                </c:pt>
                <c:pt idx="2115">
                  <c:v>1657.5</c:v>
                </c:pt>
                <c:pt idx="2116">
                  <c:v>1658</c:v>
                </c:pt>
                <c:pt idx="2117">
                  <c:v>1658.5</c:v>
                </c:pt>
                <c:pt idx="2118">
                  <c:v>1659</c:v>
                </c:pt>
                <c:pt idx="2119">
                  <c:v>1659.5</c:v>
                </c:pt>
                <c:pt idx="2120">
                  <c:v>1660</c:v>
                </c:pt>
                <c:pt idx="2121">
                  <c:v>1660.5</c:v>
                </c:pt>
                <c:pt idx="2122">
                  <c:v>1661</c:v>
                </c:pt>
                <c:pt idx="2123">
                  <c:v>1661.5</c:v>
                </c:pt>
                <c:pt idx="2124">
                  <c:v>1662</c:v>
                </c:pt>
                <c:pt idx="2125">
                  <c:v>1662.5</c:v>
                </c:pt>
                <c:pt idx="2126">
                  <c:v>1663</c:v>
                </c:pt>
                <c:pt idx="2127">
                  <c:v>1663.5</c:v>
                </c:pt>
                <c:pt idx="2128">
                  <c:v>1664</c:v>
                </c:pt>
                <c:pt idx="2129">
                  <c:v>1664.5</c:v>
                </c:pt>
                <c:pt idx="2130">
                  <c:v>1665</c:v>
                </c:pt>
                <c:pt idx="2131">
                  <c:v>1665.5</c:v>
                </c:pt>
                <c:pt idx="2132">
                  <c:v>1666</c:v>
                </c:pt>
                <c:pt idx="2133">
                  <c:v>1666.5</c:v>
                </c:pt>
                <c:pt idx="2134">
                  <c:v>1667</c:v>
                </c:pt>
                <c:pt idx="2135">
                  <c:v>1667.5</c:v>
                </c:pt>
                <c:pt idx="2136">
                  <c:v>1668</c:v>
                </c:pt>
                <c:pt idx="2137">
                  <c:v>1668.5</c:v>
                </c:pt>
                <c:pt idx="2138">
                  <c:v>1669</c:v>
                </c:pt>
                <c:pt idx="2139">
                  <c:v>1669.5</c:v>
                </c:pt>
                <c:pt idx="2140">
                  <c:v>1670</c:v>
                </c:pt>
                <c:pt idx="2141">
                  <c:v>1670.5</c:v>
                </c:pt>
                <c:pt idx="2142">
                  <c:v>1671</c:v>
                </c:pt>
                <c:pt idx="2143">
                  <c:v>1671.5</c:v>
                </c:pt>
                <c:pt idx="2144">
                  <c:v>1672</c:v>
                </c:pt>
                <c:pt idx="2145">
                  <c:v>1672.5</c:v>
                </c:pt>
                <c:pt idx="2146">
                  <c:v>1673</c:v>
                </c:pt>
                <c:pt idx="2147">
                  <c:v>1673.5</c:v>
                </c:pt>
                <c:pt idx="2148">
                  <c:v>1674</c:v>
                </c:pt>
                <c:pt idx="2149">
                  <c:v>1674.5</c:v>
                </c:pt>
                <c:pt idx="2150">
                  <c:v>1675</c:v>
                </c:pt>
                <c:pt idx="2151">
                  <c:v>1675.5</c:v>
                </c:pt>
                <c:pt idx="2152">
                  <c:v>1676</c:v>
                </c:pt>
                <c:pt idx="2153">
                  <c:v>1676.5</c:v>
                </c:pt>
                <c:pt idx="2154">
                  <c:v>1677</c:v>
                </c:pt>
                <c:pt idx="2155">
                  <c:v>1677.5</c:v>
                </c:pt>
                <c:pt idx="2156">
                  <c:v>1678</c:v>
                </c:pt>
                <c:pt idx="2157">
                  <c:v>1678.5</c:v>
                </c:pt>
                <c:pt idx="2158">
                  <c:v>1679</c:v>
                </c:pt>
                <c:pt idx="2159">
                  <c:v>1679.5</c:v>
                </c:pt>
                <c:pt idx="2160">
                  <c:v>1680</c:v>
                </c:pt>
                <c:pt idx="2161">
                  <c:v>1680.5</c:v>
                </c:pt>
                <c:pt idx="2162">
                  <c:v>1681</c:v>
                </c:pt>
                <c:pt idx="2163">
                  <c:v>1681.5</c:v>
                </c:pt>
                <c:pt idx="2164">
                  <c:v>1682</c:v>
                </c:pt>
                <c:pt idx="2165">
                  <c:v>1682.5</c:v>
                </c:pt>
                <c:pt idx="2166">
                  <c:v>1683</c:v>
                </c:pt>
                <c:pt idx="2167">
                  <c:v>1683.5</c:v>
                </c:pt>
                <c:pt idx="2168">
                  <c:v>1684</c:v>
                </c:pt>
                <c:pt idx="2169">
                  <c:v>1684.5</c:v>
                </c:pt>
                <c:pt idx="2170">
                  <c:v>1685</c:v>
                </c:pt>
                <c:pt idx="2171">
                  <c:v>1685.5</c:v>
                </c:pt>
                <c:pt idx="2172">
                  <c:v>1686</c:v>
                </c:pt>
                <c:pt idx="2173">
                  <c:v>1686.5</c:v>
                </c:pt>
                <c:pt idx="2174">
                  <c:v>1687</c:v>
                </c:pt>
                <c:pt idx="2175">
                  <c:v>1687.5</c:v>
                </c:pt>
                <c:pt idx="2176">
                  <c:v>1688</c:v>
                </c:pt>
                <c:pt idx="2177">
                  <c:v>1688.5</c:v>
                </c:pt>
                <c:pt idx="2178">
                  <c:v>1689</c:v>
                </c:pt>
                <c:pt idx="2179">
                  <c:v>1689.5</c:v>
                </c:pt>
                <c:pt idx="2180">
                  <c:v>1690</c:v>
                </c:pt>
                <c:pt idx="2181">
                  <c:v>1690.5</c:v>
                </c:pt>
                <c:pt idx="2182">
                  <c:v>1691</c:v>
                </c:pt>
                <c:pt idx="2183">
                  <c:v>1691.5</c:v>
                </c:pt>
                <c:pt idx="2184">
                  <c:v>1692</c:v>
                </c:pt>
                <c:pt idx="2185">
                  <c:v>1692.5</c:v>
                </c:pt>
                <c:pt idx="2186">
                  <c:v>1693</c:v>
                </c:pt>
                <c:pt idx="2187">
                  <c:v>1693.5</c:v>
                </c:pt>
                <c:pt idx="2188">
                  <c:v>1694</c:v>
                </c:pt>
                <c:pt idx="2189">
                  <c:v>1694.5</c:v>
                </c:pt>
                <c:pt idx="2190">
                  <c:v>1695</c:v>
                </c:pt>
                <c:pt idx="2191">
                  <c:v>1695.5</c:v>
                </c:pt>
                <c:pt idx="2192">
                  <c:v>1696</c:v>
                </c:pt>
                <c:pt idx="2193">
                  <c:v>1696.5</c:v>
                </c:pt>
                <c:pt idx="2194">
                  <c:v>1697</c:v>
                </c:pt>
                <c:pt idx="2195">
                  <c:v>1697.5</c:v>
                </c:pt>
                <c:pt idx="2196">
                  <c:v>1698</c:v>
                </c:pt>
                <c:pt idx="2197">
                  <c:v>1698.5</c:v>
                </c:pt>
                <c:pt idx="2198">
                  <c:v>1699</c:v>
                </c:pt>
                <c:pt idx="2199">
                  <c:v>1699.5</c:v>
                </c:pt>
                <c:pt idx="2200">
                  <c:v>1700</c:v>
                </c:pt>
                <c:pt idx="2201">
                  <c:v>1700.5</c:v>
                </c:pt>
                <c:pt idx="2202">
                  <c:v>1701</c:v>
                </c:pt>
                <c:pt idx="2203">
                  <c:v>1701.5</c:v>
                </c:pt>
                <c:pt idx="2204">
                  <c:v>1702</c:v>
                </c:pt>
                <c:pt idx="2205">
                  <c:v>1702.5</c:v>
                </c:pt>
                <c:pt idx="2206">
                  <c:v>1703</c:v>
                </c:pt>
                <c:pt idx="2207">
                  <c:v>1703.5</c:v>
                </c:pt>
                <c:pt idx="2208">
                  <c:v>1704</c:v>
                </c:pt>
                <c:pt idx="2209">
                  <c:v>1704.5</c:v>
                </c:pt>
                <c:pt idx="2210">
                  <c:v>1705</c:v>
                </c:pt>
                <c:pt idx="2211">
                  <c:v>1705.5</c:v>
                </c:pt>
                <c:pt idx="2212">
                  <c:v>1706</c:v>
                </c:pt>
                <c:pt idx="2213">
                  <c:v>1706.5</c:v>
                </c:pt>
                <c:pt idx="2214">
                  <c:v>1707</c:v>
                </c:pt>
                <c:pt idx="2215">
                  <c:v>1707.5</c:v>
                </c:pt>
                <c:pt idx="2216">
                  <c:v>1708</c:v>
                </c:pt>
                <c:pt idx="2217">
                  <c:v>1708.5</c:v>
                </c:pt>
                <c:pt idx="2218">
                  <c:v>1709</c:v>
                </c:pt>
                <c:pt idx="2219">
                  <c:v>1709.5</c:v>
                </c:pt>
                <c:pt idx="2220">
                  <c:v>1710</c:v>
                </c:pt>
                <c:pt idx="2221">
                  <c:v>1710.5</c:v>
                </c:pt>
                <c:pt idx="2222">
                  <c:v>1711</c:v>
                </c:pt>
                <c:pt idx="2223">
                  <c:v>1711.5</c:v>
                </c:pt>
                <c:pt idx="2224">
                  <c:v>1712</c:v>
                </c:pt>
                <c:pt idx="2225">
                  <c:v>1712.5</c:v>
                </c:pt>
                <c:pt idx="2226">
                  <c:v>1713</c:v>
                </c:pt>
                <c:pt idx="2227">
                  <c:v>1713.5</c:v>
                </c:pt>
                <c:pt idx="2228">
                  <c:v>1714</c:v>
                </c:pt>
                <c:pt idx="2229">
                  <c:v>1714.5</c:v>
                </c:pt>
                <c:pt idx="2230">
                  <c:v>1715</c:v>
                </c:pt>
                <c:pt idx="2231">
                  <c:v>1715.5</c:v>
                </c:pt>
                <c:pt idx="2232">
                  <c:v>1716</c:v>
                </c:pt>
                <c:pt idx="2233">
                  <c:v>1716.5</c:v>
                </c:pt>
                <c:pt idx="2234">
                  <c:v>1717</c:v>
                </c:pt>
                <c:pt idx="2235">
                  <c:v>1717.5</c:v>
                </c:pt>
                <c:pt idx="2236">
                  <c:v>1718</c:v>
                </c:pt>
                <c:pt idx="2237">
                  <c:v>1718.5</c:v>
                </c:pt>
                <c:pt idx="2238">
                  <c:v>1719</c:v>
                </c:pt>
                <c:pt idx="2239">
                  <c:v>1719.5</c:v>
                </c:pt>
                <c:pt idx="2240">
                  <c:v>1720</c:v>
                </c:pt>
                <c:pt idx="2241">
                  <c:v>1720.5</c:v>
                </c:pt>
                <c:pt idx="2242">
                  <c:v>1721</c:v>
                </c:pt>
                <c:pt idx="2243">
                  <c:v>1721.5</c:v>
                </c:pt>
                <c:pt idx="2244">
                  <c:v>1722</c:v>
                </c:pt>
                <c:pt idx="2245">
                  <c:v>1722.5</c:v>
                </c:pt>
                <c:pt idx="2246">
                  <c:v>1723</c:v>
                </c:pt>
                <c:pt idx="2247">
                  <c:v>1723.5</c:v>
                </c:pt>
                <c:pt idx="2248">
                  <c:v>1724</c:v>
                </c:pt>
                <c:pt idx="2249">
                  <c:v>1724.5</c:v>
                </c:pt>
                <c:pt idx="2250">
                  <c:v>1725</c:v>
                </c:pt>
                <c:pt idx="2251">
                  <c:v>1725.5</c:v>
                </c:pt>
                <c:pt idx="2252">
                  <c:v>1726</c:v>
                </c:pt>
                <c:pt idx="2253">
                  <c:v>1726.5</c:v>
                </c:pt>
                <c:pt idx="2254">
                  <c:v>1727</c:v>
                </c:pt>
                <c:pt idx="2255">
                  <c:v>1727.5</c:v>
                </c:pt>
                <c:pt idx="2256">
                  <c:v>1728</c:v>
                </c:pt>
                <c:pt idx="2257">
                  <c:v>1728.5</c:v>
                </c:pt>
                <c:pt idx="2258">
                  <c:v>1729</c:v>
                </c:pt>
                <c:pt idx="2259">
                  <c:v>1729.5</c:v>
                </c:pt>
                <c:pt idx="2260">
                  <c:v>1730</c:v>
                </c:pt>
                <c:pt idx="2261">
                  <c:v>1730.5</c:v>
                </c:pt>
                <c:pt idx="2262">
                  <c:v>1731</c:v>
                </c:pt>
                <c:pt idx="2263">
                  <c:v>1731.5</c:v>
                </c:pt>
                <c:pt idx="2264">
                  <c:v>1732</c:v>
                </c:pt>
                <c:pt idx="2265">
                  <c:v>1732.5</c:v>
                </c:pt>
                <c:pt idx="2266">
                  <c:v>1733</c:v>
                </c:pt>
                <c:pt idx="2267">
                  <c:v>1733.5</c:v>
                </c:pt>
                <c:pt idx="2268">
                  <c:v>1734</c:v>
                </c:pt>
                <c:pt idx="2269">
                  <c:v>1734.5</c:v>
                </c:pt>
                <c:pt idx="2270">
                  <c:v>1735</c:v>
                </c:pt>
                <c:pt idx="2271">
                  <c:v>1735.5</c:v>
                </c:pt>
                <c:pt idx="2272">
                  <c:v>1736</c:v>
                </c:pt>
                <c:pt idx="2273">
                  <c:v>1736.5</c:v>
                </c:pt>
                <c:pt idx="2274">
                  <c:v>1737</c:v>
                </c:pt>
                <c:pt idx="2275">
                  <c:v>1737.5</c:v>
                </c:pt>
                <c:pt idx="2276">
                  <c:v>1738</c:v>
                </c:pt>
                <c:pt idx="2277">
                  <c:v>1738.5</c:v>
                </c:pt>
                <c:pt idx="2278">
                  <c:v>1739</c:v>
                </c:pt>
                <c:pt idx="2279">
                  <c:v>1739.5</c:v>
                </c:pt>
                <c:pt idx="2280">
                  <c:v>1740</c:v>
                </c:pt>
                <c:pt idx="2281">
                  <c:v>1740.5</c:v>
                </c:pt>
                <c:pt idx="2282">
                  <c:v>1741</c:v>
                </c:pt>
                <c:pt idx="2283">
                  <c:v>1741.5</c:v>
                </c:pt>
                <c:pt idx="2284">
                  <c:v>1742</c:v>
                </c:pt>
                <c:pt idx="2285">
                  <c:v>1742.5</c:v>
                </c:pt>
                <c:pt idx="2286">
                  <c:v>1743</c:v>
                </c:pt>
                <c:pt idx="2287">
                  <c:v>1743.5</c:v>
                </c:pt>
                <c:pt idx="2288">
                  <c:v>1744</c:v>
                </c:pt>
                <c:pt idx="2289">
                  <c:v>1744.5</c:v>
                </c:pt>
                <c:pt idx="2290">
                  <c:v>1745</c:v>
                </c:pt>
                <c:pt idx="2291">
                  <c:v>1745.5</c:v>
                </c:pt>
                <c:pt idx="2292">
                  <c:v>1746</c:v>
                </c:pt>
                <c:pt idx="2293">
                  <c:v>1746.5</c:v>
                </c:pt>
                <c:pt idx="2294">
                  <c:v>1747</c:v>
                </c:pt>
                <c:pt idx="2295">
                  <c:v>1747.5</c:v>
                </c:pt>
                <c:pt idx="2296">
                  <c:v>1748</c:v>
                </c:pt>
                <c:pt idx="2297">
                  <c:v>1748.5</c:v>
                </c:pt>
                <c:pt idx="2298">
                  <c:v>1749</c:v>
                </c:pt>
                <c:pt idx="2299">
                  <c:v>1749.5</c:v>
                </c:pt>
                <c:pt idx="2300">
                  <c:v>1750</c:v>
                </c:pt>
                <c:pt idx="2301">
                  <c:v>1750.5</c:v>
                </c:pt>
                <c:pt idx="2302">
                  <c:v>1751</c:v>
                </c:pt>
                <c:pt idx="2303">
                  <c:v>1751.5</c:v>
                </c:pt>
                <c:pt idx="2304">
                  <c:v>1752</c:v>
                </c:pt>
                <c:pt idx="2305">
                  <c:v>1752.5</c:v>
                </c:pt>
                <c:pt idx="2306">
                  <c:v>1753</c:v>
                </c:pt>
                <c:pt idx="2307">
                  <c:v>1753.5</c:v>
                </c:pt>
                <c:pt idx="2308">
                  <c:v>1754</c:v>
                </c:pt>
                <c:pt idx="2309">
                  <c:v>1754.5</c:v>
                </c:pt>
                <c:pt idx="2310">
                  <c:v>1755</c:v>
                </c:pt>
                <c:pt idx="2311">
                  <c:v>1755.5</c:v>
                </c:pt>
                <c:pt idx="2312">
                  <c:v>1756</c:v>
                </c:pt>
                <c:pt idx="2313">
                  <c:v>1756.5</c:v>
                </c:pt>
                <c:pt idx="2314">
                  <c:v>1757</c:v>
                </c:pt>
                <c:pt idx="2315">
                  <c:v>1757.5</c:v>
                </c:pt>
                <c:pt idx="2316">
                  <c:v>1758</c:v>
                </c:pt>
                <c:pt idx="2317">
                  <c:v>1758.5</c:v>
                </c:pt>
                <c:pt idx="2318">
                  <c:v>1759</c:v>
                </c:pt>
                <c:pt idx="2319">
                  <c:v>1759.5</c:v>
                </c:pt>
                <c:pt idx="2320">
                  <c:v>1760</c:v>
                </c:pt>
                <c:pt idx="2321">
                  <c:v>1760.5</c:v>
                </c:pt>
                <c:pt idx="2322">
                  <c:v>1761</c:v>
                </c:pt>
                <c:pt idx="2323">
                  <c:v>1761.5</c:v>
                </c:pt>
                <c:pt idx="2324">
                  <c:v>1762</c:v>
                </c:pt>
                <c:pt idx="2325">
                  <c:v>1762.5</c:v>
                </c:pt>
                <c:pt idx="2326">
                  <c:v>1763</c:v>
                </c:pt>
                <c:pt idx="2327">
                  <c:v>1763.5</c:v>
                </c:pt>
                <c:pt idx="2328">
                  <c:v>1764</c:v>
                </c:pt>
                <c:pt idx="2329">
                  <c:v>1764.5</c:v>
                </c:pt>
                <c:pt idx="2330">
                  <c:v>1765</c:v>
                </c:pt>
                <c:pt idx="2331">
                  <c:v>1765.5</c:v>
                </c:pt>
                <c:pt idx="2332">
                  <c:v>1766</c:v>
                </c:pt>
                <c:pt idx="2333">
                  <c:v>1766.5</c:v>
                </c:pt>
                <c:pt idx="2334">
                  <c:v>1767</c:v>
                </c:pt>
                <c:pt idx="2335">
                  <c:v>1767.5</c:v>
                </c:pt>
                <c:pt idx="2336">
                  <c:v>1768</c:v>
                </c:pt>
                <c:pt idx="2337">
                  <c:v>1768.5</c:v>
                </c:pt>
                <c:pt idx="2338">
                  <c:v>1769</c:v>
                </c:pt>
                <c:pt idx="2339">
                  <c:v>1769.5</c:v>
                </c:pt>
                <c:pt idx="2340">
                  <c:v>1770</c:v>
                </c:pt>
                <c:pt idx="2341">
                  <c:v>1770.5</c:v>
                </c:pt>
                <c:pt idx="2342">
                  <c:v>1771</c:v>
                </c:pt>
                <c:pt idx="2343">
                  <c:v>1771.5</c:v>
                </c:pt>
                <c:pt idx="2344">
                  <c:v>1772</c:v>
                </c:pt>
                <c:pt idx="2345">
                  <c:v>1772.5</c:v>
                </c:pt>
                <c:pt idx="2346">
                  <c:v>1773</c:v>
                </c:pt>
                <c:pt idx="2347">
                  <c:v>1773.5</c:v>
                </c:pt>
                <c:pt idx="2348">
                  <c:v>1774</c:v>
                </c:pt>
                <c:pt idx="2349">
                  <c:v>1774.5</c:v>
                </c:pt>
                <c:pt idx="2350">
                  <c:v>1775</c:v>
                </c:pt>
                <c:pt idx="2351">
                  <c:v>1775.5</c:v>
                </c:pt>
                <c:pt idx="2352">
                  <c:v>1776</c:v>
                </c:pt>
                <c:pt idx="2353">
                  <c:v>1776.5</c:v>
                </c:pt>
                <c:pt idx="2354">
                  <c:v>1777</c:v>
                </c:pt>
                <c:pt idx="2355">
                  <c:v>1777.5</c:v>
                </c:pt>
                <c:pt idx="2356">
                  <c:v>1778</c:v>
                </c:pt>
                <c:pt idx="2357">
                  <c:v>1778.5</c:v>
                </c:pt>
                <c:pt idx="2358">
                  <c:v>1779</c:v>
                </c:pt>
                <c:pt idx="2359">
                  <c:v>1779.5</c:v>
                </c:pt>
                <c:pt idx="2360">
                  <c:v>1780</c:v>
                </c:pt>
                <c:pt idx="2361">
                  <c:v>1780.5</c:v>
                </c:pt>
                <c:pt idx="2362">
                  <c:v>1781</c:v>
                </c:pt>
                <c:pt idx="2363">
                  <c:v>1781.5</c:v>
                </c:pt>
                <c:pt idx="2364">
                  <c:v>1782</c:v>
                </c:pt>
                <c:pt idx="2365">
                  <c:v>1782.5</c:v>
                </c:pt>
                <c:pt idx="2366">
                  <c:v>1783</c:v>
                </c:pt>
                <c:pt idx="2367">
                  <c:v>1783.5</c:v>
                </c:pt>
                <c:pt idx="2368">
                  <c:v>1784</c:v>
                </c:pt>
                <c:pt idx="2369">
                  <c:v>1784.5</c:v>
                </c:pt>
                <c:pt idx="2370">
                  <c:v>1785</c:v>
                </c:pt>
                <c:pt idx="2371">
                  <c:v>1785.5</c:v>
                </c:pt>
                <c:pt idx="2372">
                  <c:v>1786</c:v>
                </c:pt>
                <c:pt idx="2373">
                  <c:v>1786.5</c:v>
                </c:pt>
                <c:pt idx="2374">
                  <c:v>1787</c:v>
                </c:pt>
                <c:pt idx="2375">
                  <c:v>1787.5</c:v>
                </c:pt>
                <c:pt idx="2376">
                  <c:v>1788</c:v>
                </c:pt>
                <c:pt idx="2377">
                  <c:v>1788.5</c:v>
                </c:pt>
                <c:pt idx="2378">
                  <c:v>1789</c:v>
                </c:pt>
                <c:pt idx="2379">
                  <c:v>1789.5</c:v>
                </c:pt>
                <c:pt idx="2380">
                  <c:v>1790</c:v>
                </c:pt>
                <c:pt idx="2381">
                  <c:v>1790.5</c:v>
                </c:pt>
                <c:pt idx="2382">
                  <c:v>1791</c:v>
                </c:pt>
                <c:pt idx="2383">
                  <c:v>1791.5</c:v>
                </c:pt>
                <c:pt idx="2384">
                  <c:v>1792</c:v>
                </c:pt>
                <c:pt idx="2385">
                  <c:v>1792.5</c:v>
                </c:pt>
                <c:pt idx="2386">
                  <c:v>1793</c:v>
                </c:pt>
                <c:pt idx="2387">
                  <c:v>1793.5</c:v>
                </c:pt>
                <c:pt idx="2388">
                  <c:v>1794</c:v>
                </c:pt>
                <c:pt idx="2389">
                  <c:v>1794.5</c:v>
                </c:pt>
                <c:pt idx="2390">
                  <c:v>1795</c:v>
                </c:pt>
                <c:pt idx="2391">
                  <c:v>1795.5</c:v>
                </c:pt>
                <c:pt idx="2392">
                  <c:v>1796</c:v>
                </c:pt>
                <c:pt idx="2393">
                  <c:v>1796.5</c:v>
                </c:pt>
                <c:pt idx="2394">
                  <c:v>1797</c:v>
                </c:pt>
                <c:pt idx="2395">
                  <c:v>1797.5</c:v>
                </c:pt>
                <c:pt idx="2396">
                  <c:v>1798</c:v>
                </c:pt>
                <c:pt idx="2397">
                  <c:v>1798.5</c:v>
                </c:pt>
                <c:pt idx="2398">
                  <c:v>1799</c:v>
                </c:pt>
                <c:pt idx="2399">
                  <c:v>1799.5</c:v>
                </c:pt>
                <c:pt idx="2400">
                  <c:v>1800</c:v>
                </c:pt>
              </c:numCache>
            </c:numRef>
          </c:xVal>
          <c:yVal>
            <c:numRef>
              <c:f>'1180SP'!$C$3:$C$2582</c:f>
              <c:numCache>
                <c:formatCode>0.00_ </c:formatCode>
                <c:ptCount val="2580"/>
                <c:pt idx="0">
                  <c:v>0.753185451</c:v>
                </c:pt>
                <c:pt idx="1">
                  <c:v>0.7810705304</c:v>
                </c:pt>
                <c:pt idx="2">
                  <c:v>0.72081846</c:v>
                </c:pt>
                <c:pt idx="3">
                  <c:v>0.6818355918</c:v>
                </c:pt>
                <c:pt idx="4">
                  <c:v>0.6683994532</c:v>
                </c:pt>
                <c:pt idx="5">
                  <c:v>0.7001186013</c:v>
                </c:pt>
                <c:pt idx="6">
                  <c:v>0.704713285</c:v>
                </c:pt>
                <c:pt idx="7">
                  <c:v>0.8040300608</c:v>
                </c:pt>
                <c:pt idx="8">
                  <c:v>0.8395766616</c:v>
                </c:pt>
                <c:pt idx="9">
                  <c:v>0.9173637033</c:v>
                </c:pt>
                <c:pt idx="10">
                  <c:v>1.025256157</c:v>
                </c:pt>
                <c:pt idx="11">
                  <c:v>1.143344641</c:v>
                </c:pt>
                <c:pt idx="12">
                  <c:v>1.386988401</c:v>
                </c:pt>
                <c:pt idx="13">
                  <c:v>1.546341538</c:v>
                </c:pt>
                <c:pt idx="14">
                  <c:v>1.903453112</c:v>
                </c:pt>
                <c:pt idx="15">
                  <c:v>2.353426933</c:v>
                </c:pt>
                <c:pt idx="16">
                  <c:v>2.981377125</c:v>
                </c:pt>
                <c:pt idx="17">
                  <c:v>3.848582029</c:v>
                </c:pt>
                <c:pt idx="18">
                  <c:v>4.907207966</c:v>
                </c:pt>
                <c:pt idx="19">
                  <c:v>6.17854929</c:v>
                </c:pt>
                <c:pt idx="20">
                  <c:v>7.602353573</c:v>
                </c:pt>
                <c:pt idx="21">
                  <c:v>9.075855255</c:v>
                </c:pt>
                <c:pt idx="22">
                  <c:v>10.61474514</c:v>
                </c:pt>
                <c:pt idx="23">
                  <c:v>12.07909107</c:v>
                </c:pt>
                <c:pt idx="24">
                  <c:v>13.22584915</c:v>
                </c:pt>
                <c:pt idx="25">
                  <c:v>14.08065891</c:v>
                </c:pt>
                <c:pt idx="26">
                  <c:v>14.52650833</c:v>
                </c:pt>
                <c:pt idx="27">
                  <c:v>14.49152851</c:v>
                </c:pt>
                <c:pt idx="28">
                  <c:v>14.10856819</c:v>
                </c:pt>
                <c:pt idx="29">
                  <c:v>13.32257271</c:v>
                </c:pt>
                <c:pt idx="30">
                  <c:v>12.27651596</c:v>
                </c:pt>
                <c:pt idx="31">
                  <c:v>11.1049633</c:v>
                </c:pt>
                <c:pt idx="32">
                  <c:v>9.973682404</c:v>
                </c:pt>
                <c:pt idx="33">
                  <c:v>8.80509758</c:v>
                </c:pt>
                <c:pt idx="34">
                  <c:v>7.794508934</c:v>
                </c:pt>
                <c:pt idx="35">
                  <c:v>6.989338875</c:v>
                </c:pt>
                <c:pt idx="36">
                  <c:v>6.300163269</c:v>
                </c:pt>
                <c:pt idx="37">
                  <c:v>5.818328857</c:v>
                </c:pt>
                <c:pt idx="38">
                  <c:v>5.442345142</c:v>
                </c:pt>
                <c:pt idx="39">
                  <c:v>5.34510088</c:v>
                </c:pt>
                <c:pt idx="40">
                  <c:v>5.226119518</c:v>
                </c:pt>
                <c:pt idx="41">
                  <c:v>5.313850403</c:v>
                </c:pt>
                <c:pt idx="42">
                  <c:v>5.418596268</c:v>
                </c:pt>
                <c:pt idx="43">
                  <c:v>5.714814663</c:v>
                </c:pt>
                <c:pt idx="44">
                  <c:v>6.100142479</c:v>
                </c:pt>
                <c:pt idx="45">
                  <c:v>6.657546997</c:v>
                </c:pt>
                <c:pt idx="46">
                  <c:v>7.434866428</c:v>
                </c:pt>
                <c:pt idx="47">
                  <c:v>8.444963455</c:v>
                </c:pt>
                <c:pt idx="48">
                  <c:v>9.72410965</c:v>
                </c:pt>
                <c:pt idx="49">
                  <c:v>11.24861431</c:v>
                </c:pt>
                <c:pt idx="50">
                  <c:v>13.18268776</c:v>
                </c:pt>
                <c:pt idx="51">
                  <c:v>15.48521805</c:v>
                </c:pt>
                <c:pt idx="52">
                  <c:v>18.09196091</c:v>
                </c:pt>
                <c:pt idx="53">
                  <c:v>21.03543663</c:v>
                </c:pt>
                <c:pt idx="54">
                  <c:v>24.05324936</c:v>
                </c:pt>
                <c:pt idx="55">
                  <c:v>27.05711937</c:v>
                </c:pt>
                <c:pt idx="56">
                  <c:v>29.81757545</c:v>
                </c:pt>
                <c:pt idx="57">
                  <c:v>32.2609024</c:v>
                </c:pt>
                <c:pt idx="58">
                  <c:v>34.30746841</c:v>
                </c:pt>
                <c:pt idx="59">
                  <c:v>35.65988159</c:v>
                </c:pt>
                <c:pt idx="60">
                  <c:v>36.24061203</c:v>
                </c:pt>
                <c:pt idx="61">
                  <c:v>36.19351196</c:v>
                </c:pt>
                <c:pt idx="62">
                  <c:v>35.56074142</c:v>
                </c:pt>
                <c:pt idx="63">
                  <c:v>34.22610855</c:v>
                </c:pt>
                <c:pt idx="64">
                  <c:v>32.56200027</c:v>
                </c:pt>
                <c:pt idx="65">
                  <c:v>30.70708847</c:v>
                </c:pt>
                <c:pt idx="66">
                  <c:v>28.72924423</c:v>
                </c:pt>
                <c:pt idx="67">
                  <c:v>26.83355522</c:v>
                </c:pt>
                <c:pt idx="68">
                  <c:v>25.05174255</c:v>
                </c:pt>
                <c:pt idx="69">
                  <c:v>23.48780632</c:v>
                </c:pt>
                <c:pt idx="70">
                  <c:v>22.12802696</c:v>
                </c:pt>
                <c:pt idx="71">
                  <c:v>21.21328926</c:v>
                </c:pt>
                <c:pt idx="72">
                  <c:v>20.45996666</c:v>
                </c:pt>
                <c:pt idx="73">
                  <c:v>20.01590157</c:v>
                </c:pt>
                <c:pt idx="74">
                  <c:v>19.76046944</c:v>
                </c:pt>
                <c:pt idx="75">
                  <c:v>19.69526291</c:v>
                </c:pt>
                <c:pt idx="76">
                  <c:v>19.82865334</c:v>
                </c:pt>
                <c:pt idx="77">
                  <c:v>20.14790344</c:v>
                </c:pt>
                <c:pt idx="78">
                  <c:v>20.66377068</c:v>
                </c:pt>
                <c:pt idx="79">
                  <c:v>21.138134</c:v>
                </c:pt>
                <c:pt idx="80">
                  <c:v>21.96109962</c:v>
                </c:pt>
                <c:pt idx="81">
                  <c:v>22.6495018</c:v>
                </c:pt>
                <c:pt idx="82">
                  <c:v>23.35177803</c:v>
                </c:pt>
                <c:pt idx="83">
                  <c:v>24.13624763</c:v>
                </c:pt>
                <c:pt idx="84">
                  <c:v>24.92938614</c:v>
                </c:pt>
                <c:pt idx="85">
                  <c:v>25.52257156</c:v>
                </c:pt>
                <c:pt idx="86">
                  <c:v>26.01931953</c:v>
                </c:pt>
                <c:pt idx="87">
                  <c:v>26.3217411</c:v>
                </c:pt>
                <c:pt idx="88">
                  <c:v>26.47053337</c:v>
                </c:pt>
                <c:pt idx="89">
                  <c:v>26.36563873</c:v>
                </c:pt>
                <c:pt idx="90">
                  <c:v>25.99116898</c:v>
                </c:pt>
                <c:pt idx="91">
                  <c:v>25.44844818</c:v>
                </c:pt>
                <c:pt idx="92">
                  <c:v>24.72857094</c:v>
                </c:pt>
                <c:pt idx="93">
                  <c:v>23.7485981</c:v>
                </c:pt>
                <c:pt idx="94">
                  <c:v>22.68620872</c:v>
                </c:pt>
                <c:pt idx="95">
                  <c:v>21.56791496</c:v>
                </c:pt>
                <c:pt idx="96">
                  <c:v>20.2093029</c:v>
                </c:pt>
                <c:pt idx="97">
                  <c:v>18.97125244</c:v>
                </c:pt>
                <c:pt idx="98">
                  <c:v>17.61584663</c:v>
                </c:pt>
                <c:pt idx="99">
                  <c:v>16.40130043</c:v>
                </c:pt>
                <c:pt idx="100">
                  <c:v>15.15919971</c:v>
                </c:pt>
                <c:pt idx="101">
                  <c:v>14.01200485</c:v>
                </c:pt>
                <c:pt idx="102">
                  <c:v>12.95610332</c:v>
                </c:pt>
                <c:pt idx="103">
                  <c:v>11.96289539</c:v>
                </c:pt>
                <c:pt idx="104">
                  <c:v>11.01025009</c:v>
                </c:pt>
                <c:pt idx="105">
                  <c:v>10.14831829</c:v>
                </c:pt>
                <c:pt idx="106">
                  <c:v>9.416777611</c:v>
                </c:pt>
                <c:pt idx="107">
                  <c:v>8.75697422</c:v>
                </c:pt>
                <c:pt idx="108">
                  <c:v>8.121006012</c:v>
                </c:pt>
                <c:pt idx="109">
                  <c:v>7.573800564</c:v>
                </c:pt>
                <c:pt idx="110">
                  <c:v>7.091421604</c:v>
                </c:pt>
                <c:pt idx="111">
                  <c:v>6.736128807</c:v>
                </c:pt>
                <c:pt idx="112">
                  <c:v>6.293776035</c:v>
                </c:pt>
                <c:pt idx="113">
                  <c:v>5.962911129</c:v>
                </c:pt>
                <c:pt idx="114">
                  <c:v>5.650585651</c:v>
                </c:pt>
                <c:pt idx="115">
                  <c:v>5.399933815</c:v>
                </c:pt>
                <c:pt idx="116">
                  <c:v>5.183767319</c:v>
                </c:pt>
                <c:pt idx="117">
                  <c:v>4.98671627</c:v>
                </c:pt>
                <c:pt idx="118">
                  <c:v>4.812894821</c:v>
                </c:pt>
                <c:pt idx="119">
                  <c:v>4.623977184</c:v>
                </c:pt>
                <c:pt idx="120">
                  <c:v>4.513401985</c:v>
                </c:pt>
                <c:pt idx="121">
                  <c:v>4.43873167</c:v>
                </c:pt>
                <c:pt idx="122">
                  <c:v>4.32307148</c:v>
                </c:pt>
                <c:pt idx="123">
                  <c:v>4.264015198</c:v>
                </c:pt>
                <c:pt idx="124">
                  <c:v>4.259727955</c:v>
                </c:pt>
                <c:pt idx="125">
                  <c:v>4.215372562</c:v>
                </c:pt>
                <c:pt idx="126">
                  <c:v>4.19758749</c:v>
                </c:pt>
                <c:pt idx="127">
                  <c:v>4.2125144</c:v>
                </c:pt>
                <c:pt idx="128">
                  <c:v>4.325102806</c:v>
                </c:pt>
                <c:pt idx="129">
                  <c:v>4.301751614</c:v>
                </c:pt>
                <c:pt idx="130">
                  <c:v>4.429282665</c:v>
                </c:pt>
                <c:pt idx="131">
                  <c:v>4.568081856</c:v>
                </c:pt>
                <c:pt idx="132">
                  <c:v>4.625479698</c:v>
                </c:pt>
                <c:pt idx="133">
                  <c:v>4.843097687</c:v>
                </c:pt>
                <c:pt idx="134">
                  <c:v>4.906433582</c:v>
                </c:pt>
                <c:pt idx="135">
                  <c:v>5.192343712</c:v>
                </c:pt>
                <c:pt idx="136">
                  <c:v>5.456272125</c:v>
                </c:pt>
                <c:pt idx="137">
                  <c:v>5.703300476</c:v>
                </c:pt>
                <c:pt idx="138">
                  <c:v>5.981651783</c:v>
                </c:pt>
                <c:pt idx="139">
                  <c:v>6.228742599</c:v>
                </c:pt>
                <c:pt idx="140">
                  <c:v>6.557246208</c:v>
                </c:pt>
                <c:pt idx="141">
                  <c:v>6.863665581</c:v>
                </c:pt>
                <c:pt idx="142">
                  <c:v>7.207932949</c:v>
                </c:pt>
                <c:pt idx="143">
                  <c:v>7.556053162</c:v>
                </c:pt>
                <c:pt idx="144">
                  <c:v>7.849825859</c:v>
                </c:pt>
                <c:pt idx="145">
                  <c:v>8.131662369</c:v>
                </c:pt>
                <c:pt idx="146">
                  <c:v>8.484942436</c:v>
                </c:pt>
                <c:pt idx="147">
                  <c:v>8.701254845</c:v>
                </c:pt>
                <c:pt idx="148">
                  <c:v>8.892067909</c:v>
                </c:pt>
                <c:pt idx="149">
                  <c:v>9.005664825</c:v>
                </c:pt>
                <c:pt idx="150">
                  <c:v>9.193926811</c:v>
                </c:pt>
                <c:pt idx="151">
                  <c:v>9.168395042</c:v>
                </c:pt>
                <c:pt idx="152">
                  <c:v>9.104345322</c:v>
                </c:pt>
                <c:pt idx="153">
                  <c:v>9.096940994</c:v>
                </c:pt>
                <c:pt idx="154">
                  <c:v>9.015910149</c:v>
                </c:pt>
                <c:pt idx="155">
                  <c:v>8.894761086</c:v>
                </c:pt>
                <c:pt idx="156">
                  <c:v>8.728394508</c:v>
                </c:pt>
                <c:pt idx="157">
                  <c:v>8.566033363</c:v>
                </c:pt>
                <c:pt idx="158">
                  <c:v>8.496188164</c:v>
                </c:pt>
                <c:pt idx="159">
                  <c:v>8.213962555</c:v>
                </c:pt>
                <c:pt idx="160">
                  <c:v>8.150134087</c:v>
                </c:pt>
                <c:pt idx="161">
                  <c:v>7.93537569</c:v>
                </c:pt>
                <c:pt idx="162">
                  <c:v>7.855723858</c:v>
                </c:pt>
                <c:pt idx="163">
                  <c:v>7.79397583</c:v>
                </c:pt>
                <c:pt idx="164">
                  <c:v>7.772807598</c:v>
                </c:pt>
                <c:pt idx="165">
                  <c:v>7.743049622</c:v>
                </c:pt>
                <c:pt idx="166">
                  <c:v>7.826492786</c:v>
                </c:pt>
                <c:pt idx="167">
                  <c:v>7.976483345</c:v>
                </c:pt>
                <c:pt idx="168">
                  <c:v>8.16752243</c:v>
                </c:pt>
                <c:pt idx="169">
                  <c:v>8.507974625</c:v>
                </c:pt>
                <c:pt idx="170">
                  <c:v>8.993906975</c:v>
                </c:pt>
                <c:pt idx="171">
                  <c:v>9.468598366</c:v>
                </c:pt>
                <c:pt idx="172">
                  <c:v>10.25417995</c:v>
                </c:pt>
                <c:pt idx="173">
                  <c:v>11.15495014</c:v>
                </c:pt>
                <c:pt idx="174">
                  <c:v>12.37922192</c:v>
                </c:pt>
                <c:pt idx="175">
                  <c:v>13.89051819</c:v>
                </c:pt>
                <c:pt idx="176">
                  <c:v>15.59170055</c:v>
                </c:pt>
                <c:pt idx="177">
                  <c:v>17.83029938</c:v>
                </c:pt>
                <c:pt idx="178">
                  <c:v>20.29754639</c:v>
                </c:pt>
                <c:pt idx="179">
                  <c:v>23.10252571</c:v>
                </c:pt>
                <c:pt idx="180">
                  <c:v>26.05808449</c:v>
                </c:pt>
                <c:pt idx="181">
                  <c:v>29.05173874</c:v>
                </c:pt>
                <c:pt idx="182">
                  <c:v>31.77734375</c:v>
                </c:pt>
                <c:pt idx="183">
                  <c:v>34.16178894</c:v>
                </c:pt>
                <c:pt idx="184">
                  <c:v>36.07660675</c:v>
                </c:pt>
                <c:pt idx="185">
                  <c:v>37.29069138</c:v>
                </c:pt>
                <c:pt idx="186">
                  <c:v>37.66141891</c:v>
                </c:pt>
                <c:pt idx="187">
                  <c:v>37.20761108</c:v>
                </c:pt>
                <c:pt idx="188">
                  <c:v>35.79339981</c:v>
                </c:pt>
                <c:pt idx="189">
                  <c:v>33.79572296</c:v>
                </c:pt>
                <c:pt idx="190">
                  <c:v>31.0674305</c:v>
                </c:pt>
                <c:pt idx="191">
                  <c:v>27.91605568</c:v>
                </c:pt>
                <c:pt idx="192">
                  <c:v>24.62195969</c:v>
                </c:pt>
                <c:pt idx="193">
                  <c:v>21.26638222</c:v>
                </c:pt>
                <c:pt idx="194">
                  <c:v>18.0845089</c:v>
                </c:pt>
                <c:pt idx="195">
                  <c:v>15.23133183</c:v>
                </c:pt>
                <c:pt idx="196">
                  <c:v>12.65902996</c:v>
                </c:pt>
                <c:pt idx="197">
                  <c:v>10.44219208</c:v>
                </c:pt>
                <c:pt idx="198">
                  <c:v>8.724513054</c:v>
                </c:pt>
                <c:pt idx="199">
                  <c:v>7.295924187</c:v>
                </c:pt>
                <c:pt idx="200">
                  <c:v>6.160933018</c:v>
                </c:pt>
                <c:pt idx="201">
                  <c:v>5.292835712</c:v>
                </c:pt>
                <c:pt idx="202">
                  <c:v>4.685186386</c:v>
                </c:pt>
                <c:pt idx="203">
                  <c:v>4.057760239</c:v>
                </c:pt>
                <c:pt idx="204">
                  <c:v>3.60051322</c:v>
                </c:pt>
                <c:pt idx="205">
                  <c:v>3.227256536</c:v>
                </c:pt>
                <c:pt idx="206">
                  <c:v>2.938144922</c:v>
                </c:pt>
                <c:pt idx="207">
                  <c:v>2.683546782</c:v>
                </c:pt>
                <c:pt idx="208">
                  <c:v>2.501412392</c:v>
                </c:pt>
                <c:pt idx="209">
                  <c:v>2.364932537</c:v>
                </c:pt>
                <c:pt idx="210">
                  <c:v>2.231439114</c:v>
                </c:pt>
                <c:pt idx="211">
                  <c:v>1.999980927</c:v>
                </c:pt>
                <c:pt idx="212">
                  <c:v>1.935894966</c:v>
                </c:pt>
                <c:pt idx="213">
                  <c:v>1.846771359</c:v>
                </c:pt>
                <c:pt idx="214">
                  <c:v>1.761480927</c:v>
                </c:pt>
                <c:pt idx="215">
                  <c:v>1.729891419</c:v>
                </c:pt>
                <c:pt idx="216">
                  <c:v>1.669754028</c:v>
                </c:pt>
                <c:pt idx="217">
                  <c:v>1.651007891</c:v>
                </c:pt>
                <c:pt idx="218">
                  <c:v>1.640391707</c:v>
                </c:pt>
                <c:pt idx="219">
                  <c:v>1.622031093</c:v>
                </c:pt>
                <c:pt idx="220">
                  <c:v>1.517572284</c:v>
                </c:pt>
                <c:pt idx="221">
                  <c:v>1.524357438</c:v>
                </c:pt>
                <c:pt idx="222">
                  <c:v>1.61976707</c:v>
                </c:pt>
                <c:pt idx="223">
                  <c:v>1.566868782</c:v>
                </c:pt>
                <c:pt idx="224">
                  <c:v>1.488988876</c:v>
                </c:pt>
                <c:pt idx="225">
                  <c:v>1.644731164</c:v>
                </c:pt>
                <c:pt idx="226">
                  <c:v>1.70981741</c:v>
                </c:pt>
                <c:pt idx="227">
                  <c:v>1.739739418</c:v>
                </c:pt>
                <c:pt idx="228">
                  <c:v>1.608272314</c:v>
                </c:pt>
                <c:pt idx="229">
                  <c:v>1.7190063</c:v>
                </c:pt>
                <c:pt idx="230">
                  <c:v>1.739398241</c:v>
                </c:pt>
                <c:pt idx="231">
                  <c:v>1.850729585</c:v>
                </c:pt>
                <c:pt idx="232">
                  <c:v>1.836934447</c:v>
                </c:pt>
                <c:pt idx="233">
                  <c:v>1.997450948</c:v>
                </c:pt>
                <c:pt idx="234">
                  <c:v>2.030473948</c:v>
                </c:pt>
                <c:pt idx="235">
                  <c:v>2.134562731</c:v>
                </c:pt>
                <c:pt idx="236">
                  <c:v>2.165619612</c:v>
                </c:pt>
                <c:pt idx="237">
                  <c:v>2.351718187</c:v>
                </c:pt>
                <c:pt idx="238">
                  <c:v>2.477622509</c:v>
                </c:pt>
                <c:pt idx="239">
                  <c:v>2.639500618</c:v>
                </c:pt>
                <c:pt idx="240">
                  <c:v>2.739686251</c:v>
                </c:pt>
                <c:pt idx="241">
                  <c:v>2.884280443</c:v>
                </c:pt>
                <c:pt idx="242">
                  <c:v>3.100024462</c:v>
                </c:pt>
                <c:pt idx="243">
                  <c:v>3.319889784</c:v>
                </c:pt>
                <c:pt idx="244">
                  <c:v>3.599081993</c:v>
                </c:pt>
                <c:pt idx="245">
                  <c:v>3.901675701</c:v>
                </c:pt>
                <c:pt idx="246">
                  <c:v>4.211296558</c:v>
                </c:pt>
                <c:pt idx="247">
                  <c:v>4.615947247</c:v>
                </c:pt>
                <c:pt idx="248">
                  <c:v>5.027037621</c:v>
                </c:pt>
                <c:pt idx="249">
                  <c:v>5.533820152</c:v>
                </c:pt>
                <c:pt idx="250">
                  <c:v>6.092166901</c:v>
                </c:pt>
                <c:pt idx="251">
                  <c:v>6.741000652</c:v>
                </c:pt>
                <c:pt idx="252">
                  <c:v>7.51881218</c:v>
                </c:pt>
                <c:pt idx="253">
                  <c:v>8.290793419</c:v>
                </c:pt>
                <c:pt idx="254">
                  <c:v>9.266552925</c:v>
                </c:pt>
                <c:pt idx="255">
                  <c:v>10.40357685</c:v>
                </c:pt>
                <c:pt idx="256">
                  <c:v>11.67186165</c:v>
                </c:pt>
                <c:pt idx="257">
                  <c:v>13.17498875</c:v>
                </c:pt>
                <c:pt idx="258">
                  <c:v>14.79353714</c:v>
                </c:pt>
                <c:pt idx="259">
                  <c:v>16.70931053</c:v>
                </c:pt>
                <c:pt idx="260">
                  <c:v>18.69093323</c:v>
                </c:pt>
                <c:pt idx="261">
                  <c:v>21.13924599</c:v>
                </c:pt>
                <c:pt idx="262">
                  <c:v>23.90284157</c:v>
                </c:pt>
                <c:pt idx="263">
                  <c:v>26.94778442</c:v>
                </c:pt>
                <c:pt idx="264">
                  <c:v>30.27883148</c:v>
                </c:pt>
                <c:pt idx="265">
                  <c:v>33.68684769</c:v>
                </c:pt>
                <c:pt idx="266">
                  <c:v>37.67163467</c:v>
                </c:pt>
                <c:pt idx="267">
                  <c:v>41.73828125</c:v>
                </c:pt>
                <c:pt idx="268">
                  <c:v>46.12340927</c:v>
                </c:pt>
                <c:pt idx="269">
                  <c:v>50.83178329</c:v>
                </c:pt>
                <c:pt idx="270">
                  <c:v>55.37415695</c:v>
                </c:pt>
                <c:pt idx="271">
                  <c:v>59.98870087</c:v>
                </c:pt>
                <c:pt idx="272">
                  <c:v>64.27806854</c:v>
                </c:pt>
                <c:pt idx="273">
                  <c:v>68.86096191</c:v>
                </c:pt>
                <c:pt idx="274">
                  <c:v>73.04016113</c:v>
                </c:pt>
                <c:pt idx="275">
                  <c:v>77.03812408</c:v>
                </c:pt>
                <c:pt idx="276">
                  <c:v>80.93965149</c:v>
                </c:pt>
                <c:pt idx="277">
                  <c:v>83.9763031</c:v>
                </c:pt>
                <c:pt idx="278">
                  <c:v>87.08187103</c:v>
                </c:pt>
                <c:pt idx="279">
                  <c:v>89.65480804</c:v>
                </c:pt>
                <c:pt idx="280">
                  <c:v>91.63513184</c:v>
                </c:pt>
                <c:pt idx="281">
                  <c:v>93.03227997</c:v>
                </c:pt>
                <c:pt idx="282">
                  <c:v>94.1008606</c:v>
                </c:pt>
                <c:pt idx="283">
                  <c:v>94.86469269</c:v>
                </c:pt>
                <c:pt idx="284">
                  <c:v>95.32396698</c:v>
                </c:pt>
                <c:pt idx="285">
                  <c:v>95.5389328</c:v>
                </c:pt>
                <c:pt idx="286">
                  <c:v>95.68891144</c:v>
                </c:pt>
                <c:pt idx="287">
                  <c:v>95.70199585</c:v>
                </c:pt>
                <c:pt idx="288">
                  <c:v>95.63017273</c:v>
                </c:pt>
                <c:pt idx="289">
                  <c:v>95.46367645</c:v>
                </c:pt>
                <c:pt idx="290">
                  <c:v>95.36515045</c:v>
                </c:pt>
                <c:pt idx="291">
                  <c:v>95.21591949</c:v>
                </c:pt>
                <c:pt idx="292">
                  <c:v>95.12962341</c:v>
                </c:pt>
                <c:pt idx="293">
                  <c:v>94.94530487</c:v>
                </c:pt>
                <c:pt idx="294">
                  <c:v>94.871315</c:v>
                </c:pt>
                <c:pt idx="295">
                  <c:v>94.85856628</c:v>
                </c:pt>
                <c:pt idx="296">
                  <c:v>94.84697723</c:v>
                </c:pt>
                <c:pt idx="297">
                  <c:v>94.82142639</c:v>
                </c:pt>
                <c:pt idx="298">
                  <c:v>94.83357239</c:v>
                </c:pt>
                <c:pt idx="299">
                  <c:v>94.83647156</c:v>
                </c:pt>
                <c:pt idx="300">
                  <c:v>94.93621826</c:v>
                </c:pt>
                <c:pt idx="301">
                  <c:v>94.95197296</c:v>
                </c:pt>
                <c:pt idx="302">
                  <c:v>95.07957458</c:v>
                </c:pt>
                <c:pt idx="303">
                  <c:v>95.17320251</c:v>
                </c:pt>
                <c:pt idx="304">
                  <c:v>95.27326965</c:v>
                </c:pt>
                <c:pt idx="305">
                  <c:v>95.37825775</c:v>
                </c:pt>
                <c:pt idx="306">
                  <c:v>95.47425842</c:v>
                </c:pt>
                <c:pt idx="307">
                  <c:v>95.62162018</c:v>
                </c:pt>
                <c:pt idx="308">
                  <c:v>95.74677277</c:v>
                </c:pt>
                <c:pt idx="309">
                  <c:v>95.87432098</c:v>
                </c:pt>
                <c:pt idx="310">
                  <c:v>95.96445465</c:v>
                </c:pt>
                <c:pt idx="311">
                  <c:v>96.11239624</c:v>
                </c:pt>
                <c:pt idx="312">
                  <c:v>96.24230194</c:v>
                </c:pt>
                <c:pt idx="313">
                  <c:v>96.36766052</c:v>
                </c:pt>
                <c:pt idx="314">
                  <c:v>96.56534576</c:v>
                </c:pt>
                <c:pt idx="315">
                  <c:v>96.64461517</c:v>
                </c:pt>
                <c:pt idx="316">
                  <c:v>96.80515289</c:v>
                </c:pt>
                <c:pt idx="317">
                  <c:v>96.91834259</c:v>
                </c:pt>
                <c:pt idx="318">
                  <c:v>97.0368042</c:v>
                </c:pt>
                <c:pt idx="319">
                  <c:v>97.09381104</c:v>
                </c:pt>
                <c:pt idx="320">
                  <c:v>97.24581909</c:v>
                </c:pt>
                <c:pt idx="321">
                  <c:v>97.2906189</c:v>
                </c:pt>
                <c:pt idx="322">
                  <c:v>97.34161377</c:v>
                </c:pt>
                <c:pt idx="323">
                  <c:v>97.38041687</c:v>
                </c:pt>
                <c:pt idx="324">
                  <c:v>97.42648315</c:v>
                </c:pt>
                <c:pt idx="325">
                  <c:v>97.38719177</c:v>
                </c:pt>
                <c:pt idx="326">
                  <c:v>97.37010193</c:v>
                </c:pt>
                <c:pt idx="327">
                  <c:v>97.30754852</c:v>
                </c:pt>
                <c:pt idx="328">
                  <c:v>97.22444153</c:v>
                </c:pt>
                <c:pt idx="329">
                  <c:v>97.12812042</c:v>
                </c:pt>
                <c:pt idx="330">
                  <c:v>97.01700592</c:v>
                </c:pt>
                <c:pt idx="331">
                  <c:v>96.83119965</c:v>
                </c:pt>
                <c:pt idx="332">
                  <c:v>96.64689636</c:v>
                </c:pt>
                <c:pt idx="333">
                  <c:v>96.40081787</c:v>
                </c:pt>
                <c:pt idx="334">
                  <c:v>96.21027374</c:v>
                </c:pt>
                <c:pt idx="335">
                  <c:v>95.93215942</c:v>
                </c:pt>
                <c:pt idx="336">
                  <c:v>95.68453979</c:v>
                </c:pt>
                <c:pt idx="337">
                  <c:v>95.4418335</c:v>
                </c:pt>
                <c:pt idx="338">
                  <c:v>95.12834167</c:v>
                </c:pt>
                <c:pt idx="339">
                  <c:v>94.86016846</c:v>
                </c:pt>
                <c:pt idx="340">
                  <c:v>94.62122345</c:v>
                </c:pt>
                <c:pt idx="341">
                  <c:v>94.33431244</c:v>
                </c:pt>
                <c:pt idx="342">
                  <c:v>94.10169983</c:v>
                </c:pt>
                <c:pt idx="343">
                  <c:v>93.83288574</c:v>
                </c:pt>
                <c:pt idx="344">
                  <c:v>93.62017822</c:v>
                </c:pt>
                <c:pt idx="345">
                  <c:v>93.38661194</c:v>
                </c:pt>
                <c:pt idx="346">
                  <c:v>93.23857117</c:v>
                </c:pt>
                <c:pt idx="347">
                  <c:v>93.05593109</c:v>
                </c:pt>
                <c:pt idx="348">
                  <c:v>92.95969391</c:v>
                </c:pt>
                <c:pt idx="349">
                  <c:v>92.82843781</c:v>
                </c:pt>
                <c:pt idx="350">
                  <c:v>92.75385284</c:v>
                </c:pt>
                <c:pt idx="351">
                  <c:v>92.73377991</c:v>
                </c:pt>
                <c:pt idx="352">
                  <c:v>92.74252319</c:v>
                </c:pt>
                <c:pt idx="353">
                  <c:v>92.75901031</c:v>
                </c:pt>
                <c:pt idx="354">
                  <c:v>92.83243561</c:v>
                </c:pt>
                <c:pt idx="355">
                  <c:v>92.91749573</c:v>
                </c:pt>
                <c:pt idx="356">
                  <c:v>93.08531189</c:v>
                </c:pt>
                <c:pt idx="357">
                  <c:v>93.23827362</c:v>
                </c:pt>
                <c:pt idx="358">
                  <c:v>93.38573456</c:v>
                </c:pt>
                <c:pt idx="359">
                  <c:v>93.61088562</c:v>
                </c:pt>
                <c:pt idx="360">
                  <c:v>93.80919647</c:v>
                </c:pt>
                <c:pt idx="361">
                  <c:v>94.06646729</c:v>
                </c:pt>
                <c:pt idx="362">
                  <c:v>94.31995392</c:v>
                </c:pt>
                <c:pt idx="363">
                  <c:v>94.56282043</c:v>
                </c:pt>
                <c:pt idx="364">
                  <c:v>94.81671143</c:v>
                </c:pt>
                <c:pt idx="365">
                  <c:v>95.11516571</c:v>
                </c:pt>
                <c:pt idx="366">
                  <c:v>95.33797455</c:v>
                </c:pt>
                <c:pt idx="367">
                  <c:v>95.59575653</c:v>
                </c:pt>
                <c:pt idx="368">
                  <c:v>95.77677155</c:v>
                </c:pt>
                <c:pt idx="369">
                  <c:v>96.063797</c:v>
                </c:pt>
                <c:pt idx="370">
                  <c:v>96.29473114</c:v>
                </c:pt>
                <c:pt idx="371">
                  <c:v>96.4464798</c:v>
                </c:pt>
                <c:pt idx="372">
                  <c:v>96.62129974</c:v>
                </c:pt>
                <c:pt idx="373">
                  <c:v>96.79441833</c:v>
                </c:pt>
                <c:pt idx="374">
                  <c:v>96.89703369</c:v>
                </c:pt>
                <c:pt idx="375">
                  <c:v>96.99104309</c:v>
                </c:pt>
                <c:pt idx="376">
                  <c:v>97.04489136</c:v>
                </c:pt>
                <c:pt idx="377">
                  <c:v>97.10559082</c:v>
                </c:pt>
                <c:pt idx="378">
                  <c:v>97.14618683</c:v>
                </c:pt>
                <c:pt idx="379">
                  <c:v>97.12989044</c:v>
                </c:pt>
                <c:pt idx="380">
                  <c:v>97.11145782</c:v>
                </c:pt>
                <c:pt idx="381">
                  <c:v>97.07827759</c:v>
                </c:pt>
                <c:pt idx="382">
                  <c:v>96.98349762</c:v>
                </c:pt>
                <c:pt idx="383">
                  <c:v>96.93778229</c:v>
                </c:pt>
                <c:pt idx="384">
                  <c:v>96.8068924</c:v>
                </c:pt>
                <c:pt idx="385">
                  <c:v>96.72577667</c:v>
                </c:pt>
                <c:pt idx="386">
                  <c:v>96.6493454</c:v>
                </c:pt>
                <c:pt idx="387">
                  <c:v>96.52432251</c:v>
                </c:pt>
                <c:pt idx="388">
                  <c:v>96.44186401</c:v>
                </c:pt>
                <c:pt idx="389">
                  <c:v>96.32891846</c:v>
                </c:pt>
                <c:pt idx="390">
                  <c:v>96.22741699</c:v>
                </c:pt>
                <c:pt idx="391">
                  <c:v>96.17956543</c:v>
                </c:pt>
                <c:pt idx="392">
                  <c:v>96.07002258</c:v>
                </c:pt>
                <c:pt idx="393">
                  <c:v>96.00097656</c:v>
                </c:pt>
                <c:pt idx="394">
                  <c:v>95.98970032</c:v>
                </c:pt>
                <c:pt idx="395">
                  <c:v>95.95744324</c:v>
                </c:pt>
                <c:pt idx="396">
                  <c:v>95.90177917</c:v>
                </c:pt>
                <c:pt idx="397">
                  <c:v>95.8802948</c:v>
                </c:pt>
                <c:pt idx="398">
                  <c:v>95.87574768</c:v>
                </c:pt>
                <c:pt idx="399">
                  <c:v>95.92871857</c:v>
                </c:pt>
                <c:pt idx="400">
                  <c:v>95.99006653</c:v>
                </c:pt>
                <c:pt idx="401">
                  <c:v>96.0541153</c:v>
                </c:pt>
                <c:pt idx="402">
                  <c:v>96.08570862</c:v>
                </c:pt>
                <c:pt idx="403">
                  <c:v>96.08553314</c:v>
                </c:pt>
                <c:pt idx="404">
                  <c:v>96.17958832</c:v>
                </c:pt>
                <c:pt idx="405">
                  <c:v>96.26847076</c:v>
                </c:pt>
                <c:pt idx="406">
                  <c:v>96.35770416</c:v>
                </c:pt>
                <c:pt idx="407">
                  <c:v>96.45649719</c:v>
                </c:pt>
                <c:pt idx="408">
                  <c:v>96.47057343</c:v>
                </c:pt>
                <c:pt idx="409">
                  <c:v>96.54270935</c:v>
                </c:pt>
                <c:pt idx="410">
                  <c:v>96.61153412</c:v>
                </c:pt>
                <c:pt idx="411">
                  <c:v>96.64228821</c:v>
                </c:pt>
                <c:pt idx="412">
                  <c:v>96.61317444</c:v>
                </c:pt>
                <c:pt idx="413">
                  <c:v>96.62390137</c:v>
                </c:pt>
                <c:pt idx="414">
                  <c:v>96.64727783</c:v>
                </c:pt>
                <c:pt idx="415">
                  <c:v>96.58876038</c:v>
                </c:pt>
                <c:pt idx="416">
                  <c:v>96.4774704</c:v>
                </c:pt>
                <c:pt idx="417">
                  <c:v>96.42193604</c:v>
                </c:pt>
                <c:pt idx="418">
                  <c:v>96.32249451</c:v>
                </c:pt>
                <c:pt idx="419">
                  <c:v>96.18850708</c:v>
                </c:pt>
                <c:pt idx="420">
                  <c:v>95.96542358</c:v>
                </c:pt>
                <c:pt idx="421">
                  <c:v>95.77278137</c:v>
                </c:pt>
                <c:pt idx="422">
                  <c:v>95.58473969</c:v>
                </c:pt>
                <c:pt idx="423">
                  <c:v>95.37863159</c:v>
                </c:pt>
                <c:pt idx="424">
                  <c:v>95.11429596</c:v>
                </c:pt>
                <c:pt idx="425">
                  <c:v>94.7911911</c:v>
                </c:pt>
                <c:pt idx="426">
                  <c:v>94.51753998</c:v>
                </c:pt>
                <c:pt idx="427">
                  <c:v>94.21673584</c:v>
                </c:pt>
                <c:pt idx="428">
                  <c:v>93.88632965</c:v>
                </c:pt>
                <c:pt idx="429">
                  <c:v>93.54410553</c:v>
                </c:pt>
                <c:pt idx="430">
                  <c:v>93.23061371</c:v>
                </c:pt>
                <c:pt idx="431">
                  <c:v>92.94226074</c:v>
                </c:pt>
                <c:pt idx="432">
                  <c:v>92.61712646</c:v>
                </c:pt>
                <c:pt idx="433">
                  <c:v>92.26183319</c:v>
                </c:pt>
                <c:pt idx="434">
                  <c:v>91.99977112</c:v>
                </c:pt>
                <c:pt idx="435">
                  <c:v>91.73819733</c:v>
                </c:pt>
                <c:pt idx="436">
                  <c:v>91.50416565</c:v>
                </c:pt>
                <c:pt idx="437">
                  <c:v>91.21282959</c:v>
                </c:pt>
                <c:pt idx="438">
                  <c:v>90.97776031</c:v>
                </c:pt>
                <c:pt idx="439">
                  <c:v>90.84606934</c:v>
                </c:pt>
                <c:pt idx="440">
                  <c:v>90.67905426</c:v>
                </c:pt>
                <c:pt idx="441">
                  <c:v>90.51590729</c:v>
                </c:pt>
                <c:pt idx="442">
                  <c:v>90.42592621</c:v>
                </c:pt>
                <c:pt idx="443">
                  <c:v>90.3687439</c:v>
                </c:pt>
                <c:pt idx="444">
                  <c:v>90.33933258</c:v>
                </c:pt>
                <c:pt idx="445">
                  <c:v>90.31480408</c:v>
                </c:pt>
                <c:pt idx="446">
                  <c:v>90.32388306</c:v>
                </c:pt>
                <c:pt idx="447">
                  <c:v>90.37366486</c:v>
                </c:pt>
                <c:pt idx="448">
                  <c:v>90.50578308</c:v>
                </c:pt>
                <c:pt idx="449">
                  <c:v>90.61974335</c:v>
                </c:pt>
                <c:pt idx="450">
                  <c:v>90.7458725</c:v>
                </c:pt>
                <c:pt idx="451">
                  <c:v>90.91741943</c:v>
                </c:pt>
                <c:pt idx="452">
                  <c:v>91.15166473</c:v>
                </c:pt>
                <c:pt idx="453">
                  <c:v>91.41555786</c:v>
                </c:pt>
                <c:pt idx="454">
                  <c:v>91.61911011</c:v>
                </c:pt>
                <c:pt idx="455">
                  <c:v>91.89325714</c:v>
                </c:pt>
                <c:pt idx="456">
                  <c:v>92.18401337</c:v>
                </c:pt>
                <c:pt idx="457">
                  <c:v>92.45980072</c:v>
                </c:pt>
                <c:pt idx="458">
                  <c:v>92.75938416</c:v>
                </c:pt>
                <c:pt idx="459">
                  <c:v>93.03070068</c:v>
                </c:pt>
                <c:pt idx="460">
                  <c:v>93.34823608</c:v>
                </c:pt>
                <c:pt idx="461">
                  <c:v>93.6650238</c:v>
                </c:pt>
                <c:pt idx="462">
                  <c:v>93.90513611</c:v>
                </c:pt>
                <c:pt idx="463">
                  <c:v>94.17491913</c:v>
                </c:pt>
                <c:pt idx="464">
                  <c:v>94.44168854</c:v>
                </c:pt>
                <c:pt idx="465">
                  <c:v>94.69319916</c:v>
                </c:pt>
                <c:pt idx="466">
                  <c:v>94.89653778</c:v>
                </c:pt>
                <c:pt idx="467">
                  <c:v>95.06547546</c:v>
                </c:pt>
                <c:pt idx="468">
                  <c:v>95.19829559</c:v>
                </c:pt>
                <c:pt idx="469">
                  <c:v>95.40448761</c:v>
                </c:pt>
                <c:pt idx="470">
                  <c:v>95.43662262</c:v>
                </c:pt>
                <c:pt idx="471">
                  <c:v>95.47297668</c:v>
                </c:pt>
                <c:pt idx="472">
                  <c:v>95.49589539</c:v>
                </c:pt>
                <c:pt idx="473">
                  <c:v>95.48992157</c:v>
                </c:pt>
                <c:pt idx="474">
                  <c:v>95.47725677</c:v>
                </c:pt>
                <c:pt idx="475">
                  <c:v>95.37534332</c:v>
                </c:pt>
                <c:pt idx="476">
                  <c:v>95.24104309</c:v>
                </c:pt>
                <c:pt idx="477">
                  <c:v>95.12245178</c:v>
                </c:pt>
                <c:pt idx="478">
                  <c:v>94.96976471</c:v>
                </c:pt>
                <c:pt idx="479">
                  <c:v>94.76025391</c:v>
                </c:pt>
                <c:pt idx="480">
                  <c:v>94.53673553</c:v>
                </c:pt>
                <c:pt idx="481">
                  <c:v>94.32126617</c:v>
                </c:pt>
                <c:pt idx="482">
                  <c:v>94.0884552</c:v>
                </c:pt>
                <c:pt idx="483">
                  <c:v>93.78805542</c:v>
                </c:pt>
                <c:pt idx="484">
                  <c:v>93.48938751</c:v>
                </c:pt>
                <c:pt idx="485">
                  <c:v>93.21762085</c:v>
                </c:pt>
                <c:pt idx="486">
                  <c:v>93.00905609</c:v>
                </c:pt>
                <c:pt idx="487">
                  <c:v>92.6550293</c:v>
                </c:pt>
                <c:pt idx="488">
                  <c:v>92.35518646</c:v>
                </c:pt>
                <c:pt idx="489">
                  <c:v>92.13798523</c:v>
                </c:pt>
                <c:pt idx="490">
                  <c:v>91.86220551</c:v>
                </c:pt>
                <c:pt idx="491">
                  <c:v>91.63700104</c:v>
                </c:pt>
                <c:pt idx="492">
                  <c:v>91.38430023</c:v>
                </c:pt>
                <c:pt idx="493">
                  <c:v>91.159729</c:v>
                </c:pt>
                <c:pt idx="494">
                  <c:v>91.03114319</c:v>
                </c:pt>
                <c:pt idx="495">
                  <c:v>90.86348724</c:v>
                </c:pt>
                <c:pt idx="496">
                  <c:v>90.71311951</c:v>
                </c:pt>
                <c:pt idx="497">
                  <c:v>90.61306</c:v>
                </c:pt>
                <c:pt idx="498">
                  <c:v>90.55848694</c:v>
                </c:pt>
                <c:pt idx="499">
                  <c:v>90.50884247</c:v>
                </c:pt>
                <c:pt idx="500">
                  <c:v>90.47911835</c:v>
                </c:pt>
                <c:pt idx="501">
                  <c:v>90.47651672</c:v>
                </c:pt>
                <c:pt idx="502">
                  <c:v>90.56056976</c:v>
                </c:pt>
                <c:pt idx="503">
                  <c:v>90.62702942</c:v>
                </c:pt>
                <c:pt idx="504">
                  <c:v>90.72663879</c:v>
                </c:pt>
                <c:pt idx="505">
                  <c:v>90.84056854</c:v>
                </c:pt>
                <c:pt idx="506">
                  <c:v>90.98957825</c:v>
                </c:pt>
                <c:pt idx="507">
                  <c:v>91.21038055</c:v>
                </c:pt>
                <c:pt idx="508">
                  <c:v>91.40010071</c:v>
                </c:pt>
                <c:pt idx="509">
                  <c:v>91.60075378</c:v>
                </c:pt>
                <c:pt idx="510">
                  <c:v>91.86379242</c:v>
                </c:pt>
                <c:pt idx="511">
                  <c:v>92.14943695</c:v>
                </c:pt>
                <c:pt idx="512">
                  <c:v>92.40551758</c:v>
                </c:pt>
                <c:pt idx="513">
                  <c:v>92.6648407</c:v>
                </c:pt>
                <c:pt idx="514">
                  <c:v>92.90541077</c:v>
                </c:pt>
                <c:pt idx="515">
                  <c:v>93.24157715</c:v>
                </c:pt>
                <c:pt idx="516">
                  <c:v>93.5745697</c:v>
                </c:pt>
                <c:pt idx="517">
                  <c:v>93.84233093</c:v>
                </c:pt>
                <c:pt idx="518">
                  <c:v>94.12864685</c:v>
                </c:pt>
                <c:pt idx="519">
                  <c:v>94.37531281</c:v>
                </c:pt>
                <c:pt idx="520">
                  <c:v>94.6431427</c:v>
                </c:pt>
                <c:pt idx="521">
                  <c:v>94.91220856</c:v>
                </c:pt>
                <c:pt idx="522">
                  <c:v>95.11066437</c:v>
                </c:pt>
                <c:pt idx="523">
                  <c:v>95.30722809</c:v>
                </c:pt>
                <c:pt idx="524">
                  <c:v>95.50123596</c:v>
                </c:pt>
                <c:pt idx="525">
                  <c:v>95.64055634</c:v>
                </c:pt>
                <c:pt idx="526">
                  <c:v>95.73477936</c:v>
                </c:pt>
                <c:pt idx="527">
                  <c:v>95.87239075</c:v>
                </c:pt>
                <c:pt idx="528">
                  <c:v>95.91239929</c:v>
                </c:pt>
                <c:pt idx="529">
                  <c:v>95.94728088</c:v>
                </c:pt>
                <c:pt idx="530">
                  <c:v>95.92921448</c:v>
                </c:pt>
                <c:pt idx="531">
                  <c:v>95.90512848</c:v>
                </c:pt>
                <c:pt idx="532">
                  <c:v>95.81603241</c:v>
                </c:pt>
                <c:pt idx="533">
                  <c:v>95.71211243</c:v>
                </c:pt>
                <c:pt idx="534">
                  <c:v>95.60695648</c:v>
                </c:pt>
                <c:pt idx="535">
                  <c:v>95.39872742</c:v>
                </c:pt>
                <c:pt idx="536">
                  <c:v>95.25887299</c:v>
                </c:pt>
                <c:pt idx="537">
                  <c:v>95.04442596</c:v>
                </c:pt>
                <c:pt idx="538">
                  <c:v>94.81499481</c:v>
                </c:pt>
                <c:pt idx="539">
                  <c:v>94.5238266</c:v>
                </c:pt>
                <c:pt idx="540">
                  <c:v>94.23379517</c:v>
                </c:pt>
                <c:pt idx="541">
                  <c:v>93.98378754</c:v>
                </c:pt>
                <c:pt idx="542">
                  <c:v>93.6676178</c:v>
                </c:pt>
                <c:pt idx="543">
                  <c:v>93.37624359</c:v>
                </c:pt>
                <c:pt idx="544">
                  <c:v>93.06661224</c:v>
                </c:pt>
                <c:pt idx="545">
                  <c:v>92.75158691</c:v>
                </c:pt>
                <c:pt idx="546">
                  <c:v>92.43493652</c:v>
                </c:pt>
                <c:pt idx="547">
                  <c:v>92.11216736</c:v>
                </c:pt>
                <c:pt idx="548">
                  <c:v>91.82115173</c:v>
                </c:pt>
                <c:pt idx="549">
                  <c:v>91.5176239</c:v>
                </c:pt>
                <c:pt idx="550">
                  <c:v>91.26939392</c:v>
                </c:pt>
                <c:pt idx="551">
                  <c:v>90.99925995</c:v>
                </c:pt>
                <c:pt idx="552">
                  <c:v>90.75661469</c:v>
                </c:pt>
                <c:pt idx="553">
                  <c:v>90.5067215</c:v>
                </c:pt>
                <c:pt idx="554">
                  <c:v>90.31750488</c:v>
                </c:pt>
                <c:pt idx="555">
                  <c:v>90.16449738</c:v>
                </c:pt>
                <c:pt idx="556">
                  <c:v>89.98991394</c:v>
                </c:pt>
                <c:pt idx="557">
                  <c:v>89.85372925</c:v>
                </c:pt>
                <c:pt idx="558">
                  <c:v>89.75469208</c:v>
                </c:pt>
                <c:pt idx="559">
                  <c:v>89.6663208</c:v>
                </c:pt>
                <c:pt idx="560">
                  <c:v>89.66655731</c:v>
                </c:pt>
                <c:pt idx="561">
                  <c:v>89.64804077</c:v>
                </c:pt>
                <c:pt idx="562">
                  <c:v>89.6315155</c:v>
                </c:pt>
                <c:pt idx="563">
                  <c:v>89.67076111</c:v>
                </c:pt>
                <c:pt idx="564">
                  <c:v>89.73379517</c:v>
                </c:pt>
                <c:pt idx="565">
                  <c:v>89.83674622</c:v>
                </c:pt>
                <c:pt idx="566">
                  <c:v>89.96409607</c:v>
                </c:pt>
                <c:pt idx="567">
                  <c:v>90.07444763</c:v>
                </c:pt>
                <c:pt idx="568">
                  <c:v>90.23986816</c:v>
                </c:pt>
                <c:pt idx="569">
                  <c:v>90.40247345</c:v>
                </c:pt>
                <c:pt idx="570">
                  <c:v>90.5984726</c:v>
                </c:pt>
                <c:pt idx="571">
                  <c:v>90.83994293</c:v>
                </c:pt>
                <c:pt idx="572">
                  <c:v>91.07839203</c:v>
                </c:pt>
                <c:pt idx="573">
                  <c:v>91.33502197</c:v>
                </c:pt>
                <c:pt idx="574">
                  <c:v>91.57702637</c:v>
                </c:pt>
                <c:pt idx="575">
                  <c:v>91.82192993</c:v>
                </c:pt>
                <c:pt idx="576">
                  <c:v>92.0810318</c:v>
                </c:pt>
                <c:pt idx="577">
                  <c:v>92.38089752</c:v>
                </c:pt>
                <c:pt idx="578">
                  <c:v>92.66114044</c:v>
                </c:pt>
                <c:pt idx="579">
                  <c:v>92.92481232</c:v>
                </c:pt>
                <c:pt idx="580">
                  <c:v>93.19020844</c:v>
                </c:pt>
                <c:pt idx="581">
                  <c:v>93.44200134</c:v>
                </c:pt>
                <c:pt idx="582">
                  <c:v>93.67137909</c:v>
                </c:pt>
                <c:pt idx="583">
                  <c:v>93.91675568</c:v>
                </c:pt>
                <c:pt idx="584">
                  <c:v>94.1261673</c:v>
                </c:pt>
                <c:pt idx="585">
                  <c:v>94.34802246</c:v>
                </c:pt>
                <c:pt idx="586">
                  <c:v>94.53954315</c:v>
                </c:pt>
                <c:pt idx="587">
                  <c:v>94.72686005</c:v>
                </c:pt>
                <c:pt idx="588">
                  <c:v>94.8134613</c:v>
                </c:pt>
                <c:pt idx="589">
                  <c:v>94.95061493</c:v>
                </c:pt>
                <c:pt idx="590">
                  <c:v>95.05730438</c:v>
                </c:pt>
                <c:pt idx="591">
                  <c:v>95.10641479</c:v>
                </c:pt>
                <c:pt idx="592">
                  <c:v>95.12382507</c:v>
                </c:pt>
                <c:pt idx="593">
                  <c:v>95.14108276</c:v>
                </c:pt>
                <c:pt idx="594">
                  <c:v>95.15634918</c:v>
                </c:pt>
                <c:pt idx="595">
                  <c:v>95.12730408</c:v>
                </c:pt>
                <c:pt idx="596">
                  <c:v>95.02262115</c:v>
                </c:pt>
                <c:pt idx="597">
                  <c:v>94.94766235</c:v>
                </c:pt>
                <c:pt idx="598">
                  <c:v>94.86464691</c:v>
                </c:pt>
                <c:pt idx="599">
                  <c:v>94.71051788</c:v>
                </c:pt>
                <c:pt idx="600">
                  <c:v>94.56040192</c:v>
                </c:pt>
                <c:pt idx="601">
                  <c:v>94.35691833</c:v>
                </c:pt>
                <c:pt idx="602">
                  <c:v>94.19897461</c:v>
                </c:pt>
                <c:pt idx="603">
                  <c:v>94.00894928</c:v>
                </c:pt>
                <c:pt idx="604">
                  <c:v>93.76647186</c:v>
                </c:pt>
                <c:pt idx="605">
                  <c:v>93.5249176</c:v>
                </c:pt>
                <c:pt idx="606">
                  <c:v>93.30407715</c:v>
                </c:pt>
                <c:pt idx="607">
                  <c:v>93.08184814</c:v>
                </c:pt>
                <c:pt idx="608">
                  <c:v>92.84867096</c:v>
                </c:pt>
                <c:pt idx="609">
                  <c:v>92.57388306</c:v>
                </c:pt>
                <c:pt idx="610">
                  <c:v>92.35571289</c:v>
                </c:pt>
                <c:pt idx="611">
                  <c:v>92.13083649</c:v>
                </c:pt>
                <c:pt idx="612">
                  <c:v>91.89414215</c:v>
                </c:pt>
                <c:pt idx="613">
                  <c:v>91.6467514</c:v>
                </c:pt>
                <c:pt idx="614">
                  <c:v>91.42784119</c:v>
                </c:pt>
                <c:pt idx="615">
                  <c:v>91.26292419</c:v>
                </c:pt>
                <c:pt idx="616">
                  <c:v>91.05209351</c:v>
                </c:pt>
                <c:pt idx="617">
                  <c:v>90.88546753</c:v>
                </c:pt>
                <c:pt idx="618">
                  <c:v>90.72357941</c:v>
                </c:pt>
                <c:pt idx="619">
                  <c:v>90.61933899</c:v>
                </c:pt>
                <c:pt idx="620">
                  <c:v>90.49543762</c:v>
                </c:pt>
                <c:pt idx="621">
                  <c:v>90.39862061</c:v>
                </c:pt>
                <c:pt idx="622">
                  <c:v>90.30471802</c:v>
                </c:pt>
                <c:pt idx="623">
                  <c:v>90.2950058</c:v>
                </c:pt>
                <c:pt idx="624">
                  <c:v>90.29400635</c:v>
                </c:pt>
                <c:pt idx="625">
                  <c:v>90.24771118</c:v>
                </c:pt>
                <c:pt idx="626">
                  <c:v>90.23423767</c:v>
                </c:pt>
                <c:pt idx="627">
                  <c:v>90.29323578</c:v>
                </c:pt>
                <c:pt idx="628">
                  <c:v>90.40161896</c:v>
                </c:pt>
                <c:pt idx="629">
                  <c:v>90.45243073</c:v>
                </c:pt>
                <c:pt idx="630">
                  <c:v>90.52963257</c:v>
                </c:pt>
                <c:pt idx="631">
                  <c:v>90.65933228</c:v>
                </c:pt>
                <c:pt idx="632">
                  <c:v>90.83937073</c:v>
                </c:pt>
                <c:pt idx="633">
                  <c:v>90.98950195</c:v>
                </c:pt>
                <c:pt idx="634">
                  <c:v>91.15576172</c:v>
                </c:pt>
                <c:pt idx="635">
                  <c:v>91.39052582</c:v>
                </c:pt>
                <c:pt idx="636">
                  <c:v>91.60461426</c:v>
                </c:pt>
                <c:pt idx="637">
                  <c:v>91.83239746</c:v>
                </c:pt>
                <c:pt idx="638">
                  <c:v>92.0186615</c:v>
                </c:pt>
                <c:pt idx="639">
                  <c:v>92.30979919</c:v>
                </c:pt>
                <c:pt idx="640">
                  <c:v>92.55458832</c:v>
                </c:pt>
                <c:pt idx="641">
                  <c:v>92.81932068</c:v>
                </c:pt>
                <c:pt idx="642">
                  <c:v>93.09613037</c:v>
                </c:pt>
                <c:pt idx="643">
                  <c:v>93.33387756</c:v>
                </c:pt>
                <c:pt idx="644">
                  <c:v>93.5993042</c:v>
                </c:pt>
                <c:pt idx="645">
                  <c:v>93.8853302</c:v>
                </c:pt>
                <c:pt idx="646">
                  <c:v>94.13074493</c:v>
                </c:pt>
                <c:pt idx="647">
                  <c:v>94.3432312</c:v>
                </c:pt>
                <c:pt idx="648">
                  <c:v>94.59194946</c:v>
                </c:pt>
                <c:pt idx="649">
                  <c:v>94.89155579</c:v>
                </c:pt>
                <c:pt idx="650">
                  <c:v>95.075737</c:v>
                </c:pt>
                <c:pt idx="651">
                  <c:v>95.24633026</c:v>
                </c:pt>
                <c:pt idx="652">
                  <c:v>95.43675232</c:v>
                </c:pt>
                <c:pt idx="653">
                  <c:v>95.68294525</c:v>
                </c:pt>
                <c:pt idx="654">
                  <c:v>95.84345245</c:v>
                </c:pt>
                <c:pt idx="655">
                  <c:v>95.94245148</c:v>
                </c:pt>
                <c:pt idx="656">
                  <c:v>96.09043884</c:v>
                </c:pt>
                <c:pt idx="657">
                  <c:v>96.21412659</c:v>
                </c:pt>
                <c:pt idx="658">
                  <c:v>96.31408691</c:v>
                </c:pt>
                <c:pt idx="659">
                  <c:v>96.35714722</c:v>
                </c:pt>
                <c:pt idx="660">
                  <c:v>96.39618683</c:v>
                </c:pt>
                <c:pt idx="661">
                  <c:v>96.46201324</c:v>
                </c:pt>
                <c:pt idx="662">
                  <c:v>96.50089264</c:v>
                </c:pt>
                <c:pt idx="663">
                  <c:v>96.47173309</c:v>
                </c:pt>
                <c:pt idx="664">
                  <c:v>96.3891449</c:v>
                </c:pt>
                <c:pt idx="665">
                  <c:v>96.37277222</c:v>
                </c:pt>
                <c:pt idx="666">
                  <c:v>96.3505249</c:v>
                </c:pt>
                <c:pt idx="667">
                  <c:v>96.2554245</c:v>
                </c:pt>
                <c:pt idx="668">
                  <c:v>96.1292572</c:v>
                </c:pt>
                <c:pt idx="669">
                  <c:v>96.04256439</c:v>
                </c:pt>
                <c:pt idx="670">
                  <c:v>95.96656036</c:v>
                </c:pt>
                <c:pt idx="671">
                  <c:v>95.8401947</c:v>
                </c:pt>
                <c:pt idx="672">
                  <c:v>95.6800766</c:v>
                </c:pt>
                <c:pt idx="673">
                  <c:v>95.52577972</c:v>
                </c:pt>
                <c:pt idx="674">
                  <c:v>95.39501953</c:v>
                </c:pt>
                <c:pt idx="675">
                  <c:v>95.27066803</c:v>
                </c:pt>
                <c:pt idx="676">
                  <c:v>95.07897186</c:v>
                </c:pt>
                <c:pt idx="677">
                  <c:v>94.9074707</c:v>
                </c:pt>
                <c:pt idx="678">
                  <c:v>94.79077148</c:v>
                </c:pt>
                <c:pt idx="679">
                  <c:v>94.67580414</c:v>
                </c:pt>
                <c:pt idx="680">
                  <c:v>94.49491882</c:v>
                </c:pt>
                <c:pt idx="681">
                  <c:v>94.35826111</c:v>
                </c:pt>
                <c:pt idx="682">
                  <c:v>94.23387909</c:v>
                </c:pt>
                <c:pt idx="683">
                  <c:v>94.15213776</c:v>
                </c:pt>
                <c:pt idx="684">
                  <c:v>94.00480652</c:v>
                </c:pt>
                <c:pt idx="685">
                  <c:v>93.91053009</c:v>
                </c:pt>
                <c:pt idx="686">
                  <c:v>93.83895111</c:v>
                </c:pt>
                <c:pt idx="687">
                  <c:v>93.7675705</c:v>
                </c:pt>
                <c:pt idx="688">
                  <c:v>93.7335434</c:v>
                </c:pt>
                <c:pt idx="689">
                  <c:v>93.64723969</c:v>
                </c:pt>
                <c:pt idx="690">
                  <c:v>93.59583282</c:v>
                </c:pt>
                <c:pt idx="691">
                  <c:v>93.61126709</c:v>
                </c:pt>
                <c:pt idx="692">
                  <c:v>93.6086731</c:v>
                </c:pt>
                <c:pt idx="693">
                  <c:v>93.60062408</c:v>
                </c:pt>
                <c:pt idx="694">
                  <c:v>93.61461639</c:v>
                </c:pt>
                <c:pt idx="695">
                  <c:v>93.66864014</c:v>
                </c:pt>
                <c:pt idx="696">
                  <c:v>93.73915863</c:v>
                </c:pt>
                <c:pt idx="697">
                  <c:v>93.79454803</c:v>
                </c:pt>
                <c:pt idx="698">
                  <c:v>93.88333893</c:v>
                </c:pt>
                <c:pt idx="699">
                  <c:v>93.93511963</c:v>
                </c:pt>
                <c:pt idx="700">
                  <c:v>94.0611496</c:v>
                </c:pt>
                <c:pt idx="701">
                  <c:v>94.17867279</c:v>
                </c:pt>
                <c:pt idx="702">
                  <c:v>94.25978088</c:v>
                </c:pt>
                <c:pt idx="703">
                  <c:v>94.40501404</c:v>
                </c:pt>
                <c:pt idx="704">
                  <c:v>94.5580368</c:v>
                </c:pt>
                <c:pt idx="705">
                  <c:v>94.70526886</c:v>
                </c:pt>
                <c:pt idx="706">
                  <c:v>94.83279419</c:v>
                </c:pt>
                <c:pt idx="707">
                  <c:v>94.97486115</c:v>
                </c:pt>
                <c:pt idx="708">
                  <c:v>95.15304565</c:v>
                </c:pt>
                <c:pt idx="709">
                  <c:v>95.30105591</c:v>
                </c:pt>
                <c:pt idx="710">
                  <c:v>95.43798828</c:v>
                </c:pt>
                <c:pt idx="711">
                  <c:v>95.59997559</c:v>
                </c:pt>
                <c:pt idx="712">
                  <c:v>95.75112152</c:v>
                </c:pt>
                <c:pt idx="713">
                  <c:v>95.92722321</c:v>
                </c:pt>
                <c:pt idx="714">
                  <c:v>96.03600311</c:v>
                </c:pt>
                <c:pt idx="715">
                  <c:v>96.21090698</c:v>
                </c:pt>
                <c:pt idx="716">
                  <c:v>96.33610535</c:v>
                </c:pt>
                <c:pt idx="717">
                  <c:v>96.46382904</c:v>
                </c:pt>
                <c:pt idx="718">
                  <c:v>96.5859375</c:v>
                </c:pt>
                <c:pt idx="719">
                  <c:v>96.63789368</c:v>
                </c:pt>
                <c:pt idx="720">
                  <c:v>96.7275238</c:v>
                </c:pt>
                <c:pt idx="721">
                  <c:v>96.82798767</c:v>
                </c:pt>
                <c:pt idx="722">
                  <c:v>96.88988495</c:v>
                </c:pt>
                <c:pt idx="723">
                  <c:v>96.92598724</c:v>
                </c:pt>
                <c:pt idx="724">
                  <c:v>96.95555878</c:v>
                </c:pt>
                <c:pt idx="725">
                  <c:v>96.99249268</c:v>
                </c:pt>
                <c:pt idx="726">
                  <c:v>96.99394989</c:v>
                </c:pt>
                <c:pt idx="727">
                  <c:v>96.99546051</c:v>
                </c:pt>
                <c:pt idx="728">
                  <c:v>96.99539185</c:v>
                </c:pt>
                <c:pt idx="729">
                  <c:v>96.93305206</c:v>
                </c:pt>
                <c:pt idx="730">
                  <c:v>96.8848114</c:v>
                </c:pt>
                <c:pt idx="731">
                  <c:v>96.82629395</c:v>
                </c:pt>
                <c:pt idx="732">
                  <c:v>96.73677063</c:v>
                </c:pt>
                <c:pt idx="733">
                  <c:v>96.65287018</c:v>
                </c:pt>
                <c:pt idx="734">
                  <c:v>96.57024384</c:v>
                </c:pt>
                <c:pt idx="735">
                  <c:v>96.44992828</c:v>
                </c:pt>
                <c:pt idx="736">
                  <c:v>96.30548096</c:v>
                </c:pt>
                <c:pt idx="737">
                  <c:v>96.1770401</c:v>
                </c:pt>
                <c:pt idx="738">
                  <c:v>96.06327057</c:v>
                </c:pt>
                <c:pt idx="739">
                  <c:v>95.93738556</c:v>
                </c:pt>
                <c:pt idx="740">
                  <c:v>95.77536774</c:v>
                </c:pt>
                <c:pt idx="741">
                  <c:v>95.61051178</c:v>
                </c:pt>
                <c:pt idx="742">
                  <c:v>95.44806671</c:v>
                </c:pt>
                <c:pt idx="743">
                  <c:v>95.31189728</c:v>
                </c:pt>
                <c:pt idx="744">
                  <c:v>95.13044739</c:v>
                </c:pt>
                <c:pt idx="745">
                  <c:v>94.97375488</c:v>
                </c:pt>
                <c:pt idx="746">
                  <c:v>94.82170105</c:v>
                </c:pt>
                <c:pt idx="747">
                  <c:v>94.66059113</c:v>
                </c:pt>
                <c:pt idx="748">
                  <c:v>94.51628113</c:v>
                </c:pt>
                <c:pt idx="749">
                  <c:v>94.35529327</c:v>
                </c:pt>
                <c:pt idx="750">
                  <c:v>94.2035675</c:v>
                </c:pt>
                <c:pt idx="751">
                  <c:v>94.0679245</c:v>
                </c:pt>
                <c:pt idx="752">
                  <c:v>93.96804047</c:v>
                </c:pt>
                <c:pt idx="753">
                  <c:v>93.85063934</c:v>
                </c:pt>
                <c:pt idx="754">
                  <c:v>93.7179718</c:v>
                </c:pt>
                <c:pt idx="755">
                  <c:v>93.61155701</c:v>
                </c:pt>
                <c:pt idx="756">
                  <c:v>93.49954987</c:v>
                </c:pt>
                <c:pt idx="757">
                  <c:v>93.41842651</c:v>
                </c:pt>
                <c:pt idx="758">
                  <c:v>93.36254883</c:v>
                </c:pt>
                <c:pt idx="759">
                  <c:v>93.30422974</c:v>
                </c:pt>
                <c:pt idx="760">
                  <c:v>93.22151184</c:v>
                </c:pt>
                <c:pt idx="761">
                  <c:v>93.20142365</c:v>
                </c:pt>
                <c:pt idx="762">
                  <c:v>93.21138</c:v>
                </c:pt>
                <c:pt idx="763">
                  <c:v>93.16951752</c:v>
                </c:pt>
                <c:pt idx="764">
                  <c:v>93.17795563</c:v>
                </c:pt>
                <c:pt idx="765">
                  <c:v>93.19046783</c:v>
                </c:pt>
                <c:pt idx="766">
                  <c:v>93.22037506</c:v>
                </c:pt>
                <c:pt idx="767">
                  <c:v>93.24835968</c:v>
                </c:pt>
                <c:pt idx="768">
                  <c:v>93.31271362</c:v>
                </c:pt>
                <c:pt idx="769">
                  <c:v>93.35391998</c:v>
                </c:pt>
                <c:pt idx="770">
                  <c:v>93.44841003</c:v>
                </c:pt>
                <c:pt idx="771">
                  <c:v>93.5256958</c:v>
                </c:pt>
                <c:pt idx="772">
                  <c:v>93.59770203</c:v>
                </c:pt>
                <c:pt idx="773">
                  <c:v>93.70786285</c:v>
                </c:pt>
                <c:pt idx="774">
                  <c:v>93.82012177</c:v>
                </c:pt>
                <c:pt idx="775">
                  <c:v>93.93054962</c:v>
                </c:pt>
                <c:pt idx="776">
                  <c:v>94.05519867</c:v>
                </c:pt>
                <c:pt idx="777">
                  <c:v>94.20379639</c:v>
                </c:pt>
                <c:pt idx="778">
                  <c:v>94.30932617</c:v>
                </c:pt>
                <c:pt idx="779">
                  <c:v>94.4601059</c:v>
                </c:pt>
                <c:pt idx="780">
                  <c:v>94.61031342</c:v>
                </c:pt>
                <c:pt idx="781">
                  <c:v>94.75957489</c:v>
                </c:pt>
                <c:pt idx="782">
                  <c:v>94.8948288</c:v>
                </c:pt>
                <c:pt idx="783">
                  <c:v>95.03981781</c:v>
                </c:pt>
                <c:pt idx="784">
                  <c:v>95.19456482</c:v>
                </c:pt>
                <c:pt idx="785">
                  <c:v>95.335495</c:v>
                </c:pt>
                <c:pt idx="786">
                  <c:v>95.51302338</c:v>
                </c:pt>
                <c:pt idx="787">
                  <c:v>95.65139771</c:v>
                </c:pt>
                <c:pt idx="788">
                  <c:v>95.74081421</c:v>
                </c:pt>
                <c:pt idx="789">
                  <c:v>95.86657715</c:v>
                </c:pt>
                <c:pt idx="790">
                  <c:v>95.98287201</c:v>
                </c:pt>
                <c:pt idx="791">
                  <c:v>96.14316559</c:v>
                </c:pt>
                <c:pt idx="792">
                  <c:v>96.25096893</c:v>
                </c:pt>
                <c:pt idx="793">
                  <c:v>96.32649231</c:v>
                </c:pt>
                <c:pt idx="794">
                  <c:v>96.43186188</c:v>
                </c:pt>
                <c:pt idx="795">
                  <c:v>96.53269958</c:v>
                </c:pt>
                <c:pt idx="796">
                  <c:v>96.59635925</c:v>
                </c:pt>
                <c:pt idx="797">
                  <c:v>96.62759399</c:v>
                </c:pt>
                <c:pt idx="798">
                  <c:v>96.7045517</c:v>
                </c:pt>
                <c:pt idx="799">
                  <c:v>96.77403259</c:v>
                </c:pt>
                <c:pt idx="800">
                  <c:v>96.77700043</c:v>
                </c:pt>
                <c:pt idx="801">
                  <c:v>96.78998566</c:v>
                </c:pt>
                <c:pt idx="802">
                  <c:v>96.8144455</c:v>
                </c:pt>
                <c:pt idx="803">
                  <c:v>96.86830902</c:v>
                </c:pt>
                <c:pt idx="804">
                  <c:v>96.83661652</c:v>
                </c:pt>
                <c:pt idx="805">
                  <c:v>96.80833435</c:v>
                </c:pt>
                <c:pt idx="806">
                  <c:v>96.77831268</c:v>
                </c:pt>
                <c:pt idx="807">
                  <c:v>96.76167297</c:v>
                </c:pt>
                <c:pt idx="808">
                  <c:v>96.7252655</c:v>
                </c:pt>
                <c:pt idx="809">
                  <c:v>96.67666626</c:v>
                </c:pt>
                <c:pt idx="810">
                  <c:v>96.61639404</c:v>
                </c:pt>
                <c:pt idx="811">
                  <c:v>96.56504059</c:v>
                </c:pt>
                <c:pt idx="812">
                  <c:v>96.47998047</c:v>
                </c:pt>
                <c:pt idx="813">
                  <c:v>96.4020462</c:v>
                </c:pt>
                <c:pt idx="814">
                  <c:v>96.33647919</c:v>
                </c:pt>
                <c:pt idx="815">
                  <c:v>96.25239563</c:v>
                </c:pt>
                <c:pt idx="816">
                  <c:v>96.18738556</c:v>
                </c:pt>
                <c:pt idx="817">
                  <c:v>96.09963226</c:v>
                </c:pt>
                <c:pt idx="818">
                  <c:v>96.00354767</c:v>
                </c:pt>
                <c:pt idx="819">
                  <c:v>95.93896484</c:v>
                </c:pt>
                <c:pt idx="820">
                  <c:v>95.88181305</c:v>
                </c:pt>
                <c:pt idx="821">
                  <c:v>95.81390381</c:v>
                </c:pt>
                <c:pt idx="822">
                  <c:v>95.71643066</c:v>
                </c:pt>
                <c:pt idx="823">
                  <c:v>95.64678955</c:v>
                </c:pt>
                <c:pt idx="824">
                  <c:v>95.58482361</c:v>
                </c:pt>
                <c:pt idx="825">
                  <c:v>95.51866913</c:v>
                </c:pt>
                <c:pt idx="826">
                  <c:v>95.43296814</c:v>
                </c:pt>
                <c:pt idx="827">
                  <c:v>95.3718338</c:v>
                </c:pt>
                <c:pt idx="828">
                  <c:v>95.34578705</c:v>
                </c:pt>
                <c:pt idx="829">
                  <c:v>95.30580902</c:v>
                </c:pt>
                <c:pt idx="830">
                  <c:v>95.23995209</c:v>
                </c:pt>
                <c:pt idx="831">
                  <c:v>95.21196747</c:v>
                </c:pt>
                <c:pt idx="832">
                  <c:v>95.2208786</c:v>
                </c:pt>
                <c:pt idx="833">
                  <c:v>95.21569061</c:v>
                </c:pt>
                <c:pt idx="834">
                  <c:v>95.11038208</c:v>
                </c:pt>
                <c:pt idx="835">
                  <c:v>95.27098846</c:v>
                </c:pt>
                <c:pt idx="836">
                  <c:v>95.16428375</c:v>
                </c:pt>
                <c:pt idx="837">
                  <c:v>95.20237732</c:v>
                </c:pt>
                <c:pt idx="838">
                  <c:v>95.21907806</c:v>
                </c:pt>
                <c:pt idx="839">
                  <c:v>95.19260406</c:v>
                </c:pt>
                <c:pt idx="840">
                  <c:v>95.2203598</c:v>
                </c:pt>
                <c:pt idx="841">
                  <c:v>95.30180359</c:v>
                </c:pt>
                <c:pt idx="842">
                  <c:v>95.31900787</c:v>
                </c:pt>
                <c:pt idx="843">
                  <c:v>95.36220551</c:v>
                </c:pt>
                <c:pt idx="844">
                  <c:v>95.44467926</c:v>
                </c:pt>
                <c:pt idx="845">
                  <c:v>95.49751282</c:v>
                </c:pt>
                <c:pt idx="846">
                  <c:v>95.56745148</c:v>
                </c:pt>
                <c:pt idx="847">
                  <c:v>95.62334442</c:v>
                </c:pt>
                <c:pt idx="848">
                  <c:v>95.66857147</c:v>
                </c:pt>
                <c:pt idx="849">
                  <c:v>95.74453735</c:v>
                </c:pt>
                <c:pt idx="850">
                  <c:v>95.82831573</c:v>
                </c:pt>
                <c:pt idx="851">
                  <c:v>95.89328003</c:v>
                </c:pt>
                <c:pt idx="852">
                  <c:v>95.95528412</c:v>
                </c:pt>
                <c:pt idx="853">
                  <c:v>96.03809357</c:v>
                </c:pt>
                <c:pt idx="854">
                  <c:v>96.10440826</c:v>
                </c:pt>
                <c:pt idx="855">
                  <c:v>96.18618011</c:v>
                </c:pt>
                <c:pt idx="856">
                  <c:v>96.24007416</c:v>
                </c:pt>
                <c:pt idx="857">
                  <c:v>96.28488159</c:v>
                </c:pt>
                <c:pt idx="858">
                  <c:v>96.37289429</c:v>
                </c:pt>
                <c:pt idx="859">
                  <c:v>96.40087891</c:v>
                </c:pt>
                <c:pt idx="860">
                  <c:v>96.46846008</c:v>
                </c:pt>
                <c:pt idx="861">
                  <c:v>96.51634979</c:v>
                </c:pt>
                <c:pt idx="862">
                  <c:v>96.6047821</c:v>
                </c:pt>
                <c:pt idx="863">
                  <c:v>96.63106537</c:v>
                </c:pt>
                <c:pt idx="864">
                  <c:v>96.63031006</c:v>
                </c:pt>
                <c:pt idx="865">
                  <c:v>96.63286591</c:v>
                </c:pt>
                <c:pt idx="866">
                  <c:v>96.69152069</c:v>
                </c:pt>
                <c:pt idx="867">
                  <c:v>96.69961548</c:v>
                </c:pt>
                <c:pt idx="868">
                  <c:v>96.68997192</c:v>
                </c:pt>
                <c:pt idx="869">
                  <c:v>96.67368317</c:v>
                </c:pt>
                <c:pt idx="870">
                  <c:v>96.68877411</c:v>
                </c:pt>
                <c:pt idx="871">
                  <c:v>96.66425323</c:v>
                </c:pt>
                <c:pt idx="872">
                  <c:v>96.63778687</c:v>
                </c:pt>
                <c:pt idx="873">
                  <c:v>96.5920639</c:v>
                </c:pt>
                <c:pt idx="874">
                  <c:v>96.56654358</c:v>
                </c:pt>
                <c:pt idx="875">
                  <c:v>96.56745911</c:v>
                </c:pt>
                <c:pt idx="876">
                  <c:v>96.47467804</c:v>
                </c:pt>
                <c:pt idx="877">
                  <c:v>96.45427704</c:v>
                </c:pt>
                <c:pt idx="878">
                  <c:v>96.35664368</c:v>
                </c:pt>
                <c:pt idx="879">
                  <c:v>96.27874756</c:v>
                </c:pt>
                <c:pt idx="880">
                  <c:v>96.21652985</c:v>
                </c:pt>
                <c:pt idx="881">
                  <c:v>96.13880157</c:v>
                </c:pt>
                <c:pt idx="882">
                  <c:v>96.07730865</c:v>
                </c:pt>
                <c:pt idx="883">
                  <c:v>96.00209045</c:v>
                </c:pt>
                <c:pt idx="884">
                  <c:v>95.89611053</c:v>
                </c:pt>
                <c:pt idx="885">
                  <c:v>95.81970215</c:v>
                </c:pt>
                <c:pt idx="886">
                  <c:v>95.77780151</c:v>
                </c:pt>
                <c:pt idx="887">
                  <c:v>95.67858124</c:v>
                </c:pt>
                <c:pt idx="888">
                  <c:v>95.58148193</c:v>
                </c:pt>
                <c:pt idx="889">
                  <c:v>95.48545074</c:v>
                </c:pt>
                <c:pt idx="890">
                  <c:v>95.4078064</c:v>
                </c:pt>
                <c:pt idx="891">
                  <c:v>95.3531723</c:v>
                </c:pt>
                <c:pt idx="892">
                  <c:v>95.28590393</c:v>
                </c:pt>
                <c:pt idx="893">
                  <c:v>95.23512268</c:v>
                </c:pt>
                <c:pt idx="894">
                  <c:v>95.15039063</c:v>
                </c:pt>
                <c:pt idx="895">
                  <c:v>95.10298157</c:v>
                </c:pt>
                <c:pt idx="896">
                  <c:v>95.05493927</c:v>
                </c:pt>
                <c:pt idx="897">
                  <c:v>94.98695374</c:v>
                </c:pt>
                <c:pt idx="898">
                  <c:v>94.94883728</c:v>
                </c:pt>
                <c:pt idx="899">
                  <c:v>94.93410492</c:v>
                </c:pt>
                <c:pt idx="900">
                  <c:v>94.46085358</c:v>
                </c:pt>
                <c:pt idx="901">
                  <c:v>94.48192596</c:v>
                </c:pt>
                <c:pt idx="902">
                  <c:v>94.48406219</c:v>
                </c:pt>
                <c:pt idx="903">
                  <c:v>94.47904205</c:v>
                </c:pt>
                <c:pt idx="904">
                  <c:v>94.473526</c:v>
                </c:pt>
                <c:pt idx="905">
                  <c:v>94.47802734</c:v>
                </c:pt>
                <c:pt idx="906">
                  <c:v>94.49617004</c:v>
                </c:pt>
                <c:pt idx="907">
                  <c:v>94.5210495</c:v>
                </c:pt>
                <c:pt idx="908">
                  <c:v>94.52442932</c:v>
                </c:pt>
                <c:pt idx="909">
                  <c:v>94.58347321</c:v>
                </c:pt>
                <c:pt idx="910">
                  <c:v>94.63290405</c:v>
                </c:pt>
                <c:pt idx="911">
                  <c:v>94.65717316</c:v>
                </c:pt>
                <c:pt idx="912">
                  <c:v>94.66564178</c:v>
                </c:pt>
                <c:pt idx="913">
                  <c:v>94.73317719</c:v>
                </c:pt>
                <c:pt idx="914">
                  <c:v>94.80827332</c:v>
                </c:pt>
                <c:pt idx="915">
                  <c:v>94.83924103</c:v>
                </c:pt>
                <c:pt idx="916">
                  <c:v>94.89007568</c:v>
                </c:pt>
                <c:pt idx="917">
                  <c:v>94.95058441</c:v>
                </c:pt>
                <c:pt idx="918">
                  <c:v>95.01161194</c:v>
                </c:pt>
                <c:pt idx="919">
                  <c:v>95.05698395</c:v>
                </c:pt>
                <c:pt idx="920">
                  <c:v>95.0794754</c:v>
                </c:pt>
                <c:pt idx="921">
                  <c:v>95.13304138</c:v>
                </c:pt>
                <c:pt idx="922">
                  <c:v>95.21960449</c:v>
                </c:pt>
                <c:pt idx="923">
                  <c:v>95.24466705</c:v>
                </c:pt>
                <c:pt idx="924">
                  <c:v>95.27241516</c:v>
                </c:pt>
                <c:pt idx="925">
                  <c:v>95.37373352</c:v>
                </c:pt>
                <c:pt idx="926">
                  <c:v>95.34896088</c:v>
                </c:pt>
                <c:pt idx="927">
                  <c:v>95.43766785</c:v>
                </c:pt>
                <c:pt idx="928">
                  <c:v>95.45388794</c:v>
                </c:pt>
                <c:pt idx="929">
                  <c:v>95.49976349</c:v>
                </c:pt>
                <c:pt idx="930">
                  <c:v>95.4986496</c:v>
                </c:pt>
                <c:pt idx="931">
                  <c:v>95.53977966</c:v>
                </c:pt>
                <c:pt idx="932">
                  <c:v>95.54183197</c:v>
                </c:pt>
                <c:pt idx="933">
                  <c:v>95.55714417</c:v>
                </c:pt>
                <c:pt idx="934">
                  <c:v>95.52017975</c:v>
                </c:pt>
                <c:pt idx="935">
                  <c:v>95.5545578</c:v>
                </c:pt>
                <c:pt idx="936">
                  <c:v>95.46666718</c:v>
                </c:pt>
                <c:pt idx="937">
                  <c:v>95.4817276</c:v>
                </c:pt>
                <c:pt idx="938">
                  <c:v>95.41127014</c:v>
                </c:pt>
                <c:pt idx="939">
                  <c:v>95.34712219</c:v>
                </c:pt>
                <c:pt idx="940">
                  <c:v>95.29831696</c:v>
                </c:pt>
                <c:pt idx="941">
                  <c:v>95.23058319</c:v>
                </c:pt>
                <c:pt idx="942">
                  <c:v>95.13141632</c:v>
                </c:pt>
                <c:pt idx="943">
                  <c:v>95.02535248</c:v>
                </c:pt>
                <c:pt idx="944">
                  <c:v>94.95127869</c:v>
                </c:pt>
                <c:pt idx="945">
                  <c:v>94.8191452</c:v>
                </c:pt>
                <c:pt idx="946">
                  <c:v>94.73700714</c:v>
                </c:pt>
                <c:pt idx="947">
                  <c:v>94.55717468</c:v>
                </c:pt>
                <c:pt idx="948">
                  <c:v>94.45970917</c:v>
                </c:pt>
                <c:pt idx="949">
                  <c:v>94.32156372</c:v>
                </c:pt>
                <c:pt idx="950">
                  <c:v>94.17175293</c:v>
                </c:pt>
                <c:pt idx="951">
                  <c:v>93.94293976</c:v>
                </c:pt>
                <c:pt idx="952">
                  <c:v>93.87229919</c:v>
                </c:pt>
                <c:pt idx="953">
                  <c:v>93.68865967</c:v>
                </c:pt>
                <c:pt idx="954">
                  <c:v>93.52497101</c:v>
                </c:pt>
                <c:pt idx="955">
                  <c:v>93.35254669</c:v>
                </c:pt>
                <c:pt idx="956">
                  <c:v>93.17772675</c:v>
                </c:pt>
                <c:pt idx="957">
                  <c:v>93.00338745</c:v>
                </c:pt>
                <c:pt idx="958">
                  <c:v>92.82658386</c:v>
                </c:pt>
                <c:pt idx="959">
                  <c:v>92.65196991</c:v>
                </c:pt>
                <c:pt idx="960">
                  <c:v>92.49979401</c:v>
                </c:pt>
                <c:pt idx="961">
                  <c:v>92.28233337</c:v>
                </c:pt>
                <c:pt idx="962">
                  <c:v>92.12773895</c:v>
                </c:pt>
                <c:pt idx="963">
                  <c:v>91.90758514</c:v>
                </c:pt>
                <c:pt idx="964">
                  <c:v>91.74942017</c:v>
                </c:pt>
                <c:pt idx="965">
                  <c:v>91.62887573</c:v>
                </c:pt>
                <c:pt idx="966">
                  <c:v>91.46148682</c:v>
                </c:pt>
                <c:pt idx="967">
                  <c:v>91.34934998</c:v>
                </c:pt>
                <c:pt idx="968">
                  <c:v>91.24385834</c:v>
                </c:pt>
                <c:pt idx="969">
                  <c:v>91.16078949</c:v>
                </c:pt>
                <c:pt idx="970">
                  <c:v>91.05484009</c:v>
                </c:pt>
                <c:pt idx="971">
                  <c:v>91.00332642</c:v>
                </c:pt>
                <c:pt idx="972">
                  <c:v>90.92809296</c:v>
                </c:pt>
                <c:pt idx="973">
                  <c:v>90.86549377</c:v>
                </c:pt>
                <c:pt idx="974">
                  <c:v>90.83810425</c:v>
                </c:pt>
                <c:pt idx="975">
                  <c:v>90.81939697</c:v>
                </c:pt>
                <c:pt idx="976">
                  <c:v>90.81135559</c:v>
                </c:pt>
                <c:pt idx="977">
                  <c:v>90.8245163</c:v>
                </c:pt>
                <c:pt idx="978">
                  <c:v>90.81858063</c:v>
                </c:pt>
                <c:pt idx="979">
                  <c:v>90.92079926</c:v>
                </c:pt>
                <c:pt idx="980">
                  <c:v>90.88506317</c:v>
                </c:pt>
                <c:pt idx="981">
                  <c:v>90.99166107</c:v>
                </c:pt>
                <c:pt idx="982">
                  <c:v>91.01200867</c:v>
                </c:pt>
                <c:pt idx="983">
                  <c:v>91.13657379</c:v>
                </c:pt>
                <c:pt idx="984">
                  <c:v>91.24272919</c:v>
                </c:pt>
                <c:pt idx="985">
                  <c:v>91.36457062</c:v>
                </c:pt>
                <c:pt idx="986">
                  <c:v>91.43234253</c:v>
                </c:pt>
                <c:pt idx="987">
                  <c:v>91.61500549</c:v>
                </c:pt>
                <c:pt idx="988">
                  <c:v>91.72735596</c:v>
                </c:pt>
                <c:pt idx="989">
                  <c:v>91.89606476</c:v>
                </c:pt>
                <c:pt idx="990">
                  <c:v>91.99758148</c:v>
                </c:pt>
                <c:pt idx="991">
                  <c:v>92.19379425</c:v>
                </c:pt>
                <c:pt idx="992">
                  <c:v>92.33538818</c:v>
                </c:pt>
                <c:pt idx="993">
                  <c:v>92.47607422</c:v>
                </c:pt>
                <c:pt idx="994">
                  <c:v>92.67484283</c:v>
                </c:pt>
                <c:pt idx="995">
                  <c:v>92.81424713</c:v>
                </c:pt>
                <c:pt idx="996">
                  <c:v>93.03897095</c:v>
                </c:pt>
                <c:pt idx="997">
                  <c:v>93.1275177</c:v>
                </c:pt>
                <c:pt idx="998">
                  <c:v>93.28407288</c:v>
                </c:pt>
                <c:pt idx="999">
                  <c:v>93.50356293</c:v>
                </c:pt>
                <c:pt idx="1000">
                  <c:v>93.58310699</c:v>
                </c:pt>
                <c:pt idx="1001">
                  <c:v>93.79999542</c:v>
                </c:pt>
                <c:pt idx="1002">
                  <c:v>93.85652161</c:v>
                </c:pt>
                <c:pt idx="1003">
                  <c:v>93.9890976</c:v>
                </c:pt>
                <c:pt idx="1004">
                  <c:v>94.12580109</c:v>
                </c:pt>
                <c:pt idx="1005">
                  <c:v>94.21461487</c:v>
                </c:pt>
                <c:pt idx="1006">
                  <c:v>94.28056335</c:v>
                </c:pt>
                <c:pt idx="1007">
                  <c:v>94.35415649</c:v>
                </c:pt>
                <c:pt idx="1008">
                  <c:v>94.42037201</c:v>
                </c:pt>
                <c:pt idx="1009">
                  <c:v>94.4744873</c:v>
                </c:pt>
                <c:pt idx="1010">
                  <c:v>94.49047089</c:v>
                </c:pt>
                <c:pt idx="1011">
                  <c:v>94.48770905</c:v>
                </c:pt>
                <c:pt idx="1012">
                  <c:v>94.53632355</c:v>
                </c:pt>
                <c:pt idx="1013">
                  <c:v>94.51097107</c:v>
                </c:pt>
                <c:pt idx="1014">
                  <c:v>94.45281982</c:v>
                </c:pt>
                <c:pt idx="1015">
                  <c:v>94.39868927</c:v>
                </c:pt>
                <c:pt idx="1016">
                  <c:v>94.37757111</c:v>
                </c:pt>
                <c:pt idx="1017">
                  <c:v>94.33946991</c:v>
                </c:pt>
                <c:pt idx="1018">
                  <c:v>94.26213837</c:v>
                </c:pt>
                <c:pt idx="1019">
                  <c:v>94.12902832</c:v>
                </c:pt>
                <c:pt idx="1020">
                  <c:v>94.08532715</c:v>
                </c:pt>
                <c:pt idx="1021">
                  <c:v>94.02479553</c:v>
                </c:pt>
                <c:pt idx="1022">
                  <c:v>93.87395477</c:v>
                </c:pt>
                <c:pt idx="1023">
                  <c:v>93.8225174</c:v>
                </c:pt>
                <c:pt idx="1024">
                  <c:v>93.76766968</c:v>
                </c:pt>
                <c:pt idx="1025">
                  <c:v>93.59430695</c:v>
                </c:pt>
                <c:pt idx="1026">
                  <c:v>93.50445557</c:v>
                </c:pt>
                <c:pt idx="1027">
                  <c:v>93.40974426</c:v>
                </c:pt>
                <c:pt idx="1028">
                  <c:v>93.28645325</c:v>
                </c:pt>
                <c:pt idx="1029">
                  <c:v>93.24681091</c:v>
                </c:pt>
                <c:pt idx="1030">
                  <c:v>93.14854431</c:v>
                </c:pt>
                <c:pt idx="1031">
                  <c:v>93.07105255</c:v>
                </c:pt>
                <c:pt idx="1032">
                  <c:v>93.01155853</c:v>
                </c:pt>
                <c:pt idx="1033">
                  <c:v>92.94573975</c:v>
                </c:pt>
                <c:pt idx="1034">
                  <c:v>92.8952179</c:v>
                </c:pt>
                <c:pt idx="1035">
                  <c:v>92.87003326</c:v>
                </c:pt>
                <c:pt idx="1036">
                  <c:v>92.80644226</c:v>
                </c:pt>
                <c:pt idx="1037">
                  <c:v>92.75576782</c:v>
                </c:pt>
                <c:pt idx="1038">
                  <c:v>92.70687103</c:v>
                </c:pt>
                <c:pt idx="1039">
                  <c:v>92.68173218</c:v>
                </c:pt>
                <c:pt idx="1040">
                  <c:v>92.58777618</c:v>
                </c:pt>
                <c:pt idx="1041">
                  <c:v>92.50888824</c:v>
                </c:pt>
                <c:pt idx="1042">
                  <c:v>92.43086243</c:v>
                </c:pt>
                <c:pt idx="1043">
                  <c:v>92.28843689</c:v>
                </c:pt>
                <c:pt idx="1044">
                  <c:v>92.08292389</c:v>
                </c:pt>
                <c:pt idx="1045">
                  <c:v>91.87302399</c:v>
                </c:pt>
                <c:pt idx="1046">
                  <c:v>91.55995178</c:v>
                </c:pt>
                <c:pt idx="1047">
                  <c:v>91.251297</c:v>
                </c:pt>
                <c:pt idx="1048">
                  <c:v>90.83638</c:v>
                </c:pt>
                <c:pt idx="1049">
                  <c:v>90.33896637</c:v>
                </c:pt>
                <c:pt idx="1050">
                  <c:v>89.7068634</c:v>
                </c:pt>
                <c:pt idx="1051">
                  <c:v>89.02798462</c:v>
                </c:pt>
                <c:pt idx="1052">
                  <c:v>88.24232483</c:v>
                </c:pt>
                <c:pt idx="1053">
                  <c:v>87.24060059</c:v>
                </c:pt>
                <c:pt idx="1054">
                  <c:v>86.28692627</c:v>
                </c:pt>
                <c:pt idx="1055">
                  <c:v>85.20245361</c:v>
                </c:pt>
                <c:pt idx="1056">
                  <c:v>83.86096954</c:v>
                </c:pt>
                <c:pt idx="1057">
                  <c:v>82.43804169</c:v>
                </c:pt>
                <c:pt idx="1058">
                  <c:v>80.8649292</c:v>
                </c:pt>
                <c:pt idx="1059">
                  <c:v>79.18154907</c:v>
                </c:pt>
                <c:pt idx="1060">
                  <c:v>77.30579376</c:v>
                </c:pt>
                <c:pt idx="1061">
                  <c:v>75.48854828</c:v>
                </c:pt>
                <c:pt idx="1062">
                  <c:v>73.39028931</c:v>
                </c:pt>
                <c:pt idx="1063">
                  <c:v>71.13951874</c:v>
                </c:pt>
                <c:pt idx="1064">
                  <c:v>68.83327484</c:v>
                </c:pt>
                <c:pt idx="1065">
                  <c:v>66.34370422</c:v>
                </c:pt>
                <c:pt idx="1066">
                  <c:v>64.0008316</c:v>
                </c:pt>
                <c:pt idx="1067">
                  <c:v>61.3894577</c:v>
                </c:pt>
                <c:pt idx="1068">
                  <c:v>58.88664246</c:v>
                </c:pt>
                <c:pt idx="1069">
                  <c:v>56.17660141</c:v>
                </c:pt>
                <c:pt idx="1070">
                  <c:v>53.44860458</c:v>
                </c:pt>
                <c:pt idx="1071">
                  <c:v>50.80457306</c:v>
                </c:pt>
                <c:pt idx="1072">
                  <c:v>48.07813263</c:v>
                </c:pt>
                <c:pt idx="1073">
                  <c:v>45.60168076</c:v>
                </c:pt>
                <c:pt idx="1074">
                  <c:v>42.93700409</c:v>
                </c:pt>
                <c:pt idx="1075">
                  <c:v>40.39455795</c:v>
                </c:pt>
                <c:pt idx="1076">
                  <c:v>37.94385529</c:v>
                </c:pt>
                <c:pt idx="1077">
                  <c:v>35.40629959</c:v>
                </c:pt>
                <c:pt idx="1078">
                  <c:v>33.14176559</c:v>
                </c:pt>
                <c:pt idx="1079">
                  <c:v>30.98446655</c:v>
                </c:pt>
                <c:pt idx="1080">
                  <c:v>28.97080231</c:v>
                </c:pt>
                <c:pt idx="1081">
                  <c:v>26.83566856</c:v>
                </c:pt>
                <c:pt idx="1082">
                  <c:v>24.91740227</c:v>
                </c:pt>
                <c:pt idx="1083">
                  <c:v>23.14362144</c:v>
                </c:pt>
                <c:pt idx="1084">
                  <c:v>21.33858871</c:v>
                </c:pt>
                <c:pt idx="1085">
                  <c:v>19.81157303</c:v>
                </c:pt>
                <c:pt idx="1086">
                  <c:v>18.33795166</c:v>
                </c:pt>
                <c:pt idx="1087">
                  <c:v>16.963377</c:v>
                </c:pt>
                <c:pt idx="1088">
                  <c:v>15.61338425</c:v>
                </c:pt>
                <c:pt idx="1089">
                  <c:v>14.40232658</c:v>
                </c:pt>
                <c:pt idx="1090">
                  <c:v>13.25536346</c:v>
                </c:pt>
                <c:pt idx="1091">
                  <c:v>12.17636585</c:v>
                </c:pt>
                <c:pt idx="1092">
                  <c:v>11.29573059</c:v>
                </c:pt>
                <c:pt idx="1093">
                  <c:v>10.41131878</c:v>
                </c:pt>
                <c:pt idx="1094">
                  <c:v>9.592282295</c:v>
                </c:pt>
                <c:pt idx="1095">
                  <c:v>8.832083702</c:v>
                </c:pt>
                <c:pt idx="1096">
                  <c:v>8.141624451</c:v>
                </c:pt>
                <c:pt idx="1097">
                  <c:v>7.528431892</c:v>
                </c:pt>
                <c:pt idx="1098">
                  <c:v>6.930707932</c:v>
                </c:pt>
                <c:pt idx="1099">
                  <c:v>6.448172569</c:v>
                </c:pt>
                <c:pt idx="1100">
                  <c:v>5.951412201</c:v>
                </c:pt>
                <c:pt idx="1101">
                  <c:v>5.515239239</c:v>
                </c:pt>
                <c:pt idx="1102">
                  <c:v>5.105378628</c:v>
                </c:pt>
                <c:pt idx="1103">
                  <c:v>4.711614609</c:v>
                </c:pt>
                <c:pt idx="1104">
                  <c:v>4.389823914</c:v>
                </c:pt>
                <c:pt idx="1105">
                  <c:v>4.082337856</c:v>
                </c:pt>
                <c:pt idx="1106">
                  <c:v>3.811808586</c:v>
                </c:pt>
                <c:pt idx="1107">
                  <c:v>3.532316208</c:v>
                </c:pt>
                <c:pt idx="1108">
                  <c:v>3.283168316</c:v>
                </c:pt>
                <c:pt idx="1109">
                  <c:v>3.066507339</c:v>
                </c:pt>
                <c:pt idx="1110">
                  <c:v>2.857292414</c:v>
                </c:pt>
                <c:pt idx="1111">
                  <c:v>2.680115938</c:v>
                </c:pt>
                <c:pt idx="1112">
                  <c:v>2.499843597</c:v>
                </c:pt>
                <c:pt idx="1113">
                  <c:v>2.340561628</c:v>
                </c:pt>
                <c:pt idx="1114">
                  <c:v>2.194534063</c:v>
                </c:pt>
                <c:pt idx="1115">
                  <c:v>2.040728092</c:v>
                </c:pt>
                <c:pt idx="1116">
                  <c:v>1.923681974</c:v>
                </c:pt>
                <c:pt idx="1117">
                  <c:v>1.809599757</c:v>
                </c:pt>
                <c:pt idx="1118">
                  <c:v>1.700550914</c:v>
                </c:pt>
                <c:pt idx="1119">
                  <c:v>1.601529121</c:v>
                </c:pt>
                <c:pt idx="1120">
                  <c:v>1.514751315</c:v>
                </c:pt>
                <c:pt idx="1121">
                  <c:v>1.419752717</c:v>
                </c:pt>
                <c:pt idx="1122">
                  <c:v>1.330972195</c:v>
                </c:pt>
                <c:pt idx="1123">
                  <c:v>1.267579317</c:v>
                </c:pt>
                <c:pt idx="1124">
                  <c:v>1.188847065</c:v>
                </c:pt>
                <c:pt idx="1125">
                  <c:v>1.12773335</c:v>
                </c:pt>
                <c:pt idx="1126">
                  <c:v>1.072459698</c:v>
                </c:pt>
                <c:pt idx="1127">
                  <c:v>1.014816284</c:v>
                </c:pt>
                <c:pt idx="1128">
                  <c:v>0.9558448792</c:v>
                </c:pt>
                <c:pt idx="1129">
                  <c:v>0.9059743285</c:v>
                </c:pt>
                <c:pt idx="1130">
                  <c:v>0.8686464429</c:v>
                </c:pt>
                <c:pt idx="1131">
                  <c:v>0.817889452</c:v>
                </c:pt>
                <c:pt idx="1132">
                  <c:v>0.7738240361</c:v>
                </c:pt>
                <c:pt idx="1133">
                  <c:v>0.7461644411</c:v>
                </c:pt>
                <c:pt idx="1134">
                  <c:v>0.7026350498</c:v>
                </c:pt>
                <c:pt idx="1135">
                  <c:v>0.6668696404</c:v>
                </c:pt>
                <c:pt idx="1136">
                  <c:v>0.6371062994</c:v>
                </c:pt>
                <c:pt idx="1137">
                  <c:v>0.6126002073</c:v>
                </c:pt>
                <c:pt idx="1138">
                  <c:v>0.5836853981</c:v>
                </c:pt>
                <c:pt idx="1139">
                  <c:v>0.5600616336</c:v>
                </c:pt>
                <c:pt idx="1140">
                  <c:v>0.5386567116</c:v>
                </c:pt>
                <c:pt idx="1141">
                  <c:v>0.5075679421</c:v>
                </c:pt>
                <c:pt idx="1142">
                  <c:v>0.4899880886</c:v>
                </c:pt>
                <c:pt idx="1143">
                  <c:v>0.4626831114</c:v>
                </c:pt>
                <c:pt idx="1144">
                  <c:v>0.4357796311</c:v>
                </c:pt>
                <c:pt idx="1145">
                  <c:v>0.4275604188</c:v>
                </c:pt>
                <c:pt idx="1146">
                  <c:v>0.4104216695</c:v>
                </c:pt>
                <c:pt idx="1147">
                  <c:v>0.3978964984</c:v>
                </c:pt>
                <c:pt idx="1148">
                  <c:v>0.378188014</c:v>
                </c:pt>
                <c:pt idx="1149">
                  <c:v>0.3576161861</c:v>
                </c:pt>
                <c:pt idx="1150">
                  <c:v>0.3424639702</c:v>
                </c:pt>
                <c:pt idx="1151">
                  <c:v>0.3388763368</c:v>
                </c:pt>
                <c:pt idx="1152">
                  <c:v>0.3142430782</c:v>
                </c:pt>
                <c:pt idx="1153">
                  <c:v>0.3059589863</c:v>
                </c:pt>
                <c:pt idx="1154">
                  <c:v>0.2945608199</c:v>
                </c:pt>
                <c:pt idx="1155">
                  <c:v>0.2835107148</c:v>
                </c:pt>
                <c:pt idx="1156">
                  <c:v>0.2740500867</c:v>
                </c:pt>
                <c:pt idx="1157">
                  <c:v>0.2600823045</c:v>
                </c:pt>
                <c:pt idx="1158">
                  <c:v>0.2526094019</c:v>
                </c:pt>
                <c:pt idx="1159">
                  <c:v>0.2423646897</c:v>
                </c:pt>
                <c:pt idx="1160">
                  <c:v>0.2411154807</c:v>
                </c:pt>
                <c:pt idx="1161">
                  <c:v>0.230595842</c:v>
                </c:pt>
                <c:pt idx="1162">
                  <c:v>0.2257522196</c:v>
                </c:pt>
                <c:pt idx="1163">
                  <c:v>0.2136557549</c:v>
                </c:pt>
                <c:pt idx="1164">
                  <c:v>0.2121637613</c:v>
                </c:pt>
                <c:pt idx="1165">
                  <c:v>0.1999862045</c:v>
                </c:pt>
                <c:pt idx="1166">
                  <c:v>0.1989441216</c:v>
                </c:pt>
                <c:pt idx="1167">
                  <c:v>0.1809577197</c:v>
                </c:pt>
                <c:pt idx="1168">
                  <c:v>0.1828066707</c:v>
                </c:pt>
                <c:pt idx="1169">
                  <c:v>0.1760756075</c:v>
                </c:pt>
                <c:pt idx="1170">
                  <c:v>0.1692158878</c:v>
                </c:pt>
                <c:pt idx="1171">
                  <c:v>0.1669881344</c:v>
                </c:pt>
                <c:pt idx="1172">
                  <c:v>0.168599546</c:v>
                </c:pt>
                <c:pt idx="1173">
                  <c:v>0.1535492241</c:v>
                </c:pt>
                <c:pt idx="1174">
                  <c:v>0.1508331448</c:v>
                </c:pt>
                <c:pt idx="1175">
                  <c:v>0.1443953961</c:v>
                </c:pt>
                <c:pt idx="1176">
                  <c:v>0.1471002996</c:v>
                </c:pt>
                <c:pt idx="1177">
                  <c:v>0.1471205205</c:v>
                </c:pt>
                <c:pt idx="1178">
                  <c:v>0.1281576753</c:v>
                </c:pt>
                <c:pt idx="1179">
                  <c:v>0.1464666128</c:v>
                </c:pt>
                <c:pt idx="1180">
                  <c:v>0.1315726489</c:v>
                </c:pt>
                <c:pt idx="1181">
                  <c:v>0.13144961</c:v>
                </c:pt>
                <c:pt idx="1182">
                  <c:v>0.1242635623</c:v>
                </c:pt>
                <c:pt idx="1183">
                  <c:v>0.119577311</c:v>
                </c:pt>
                <c:pt idx="1184">
                  <c:v>0.1162329838</c:v>
                </c:pt>
                <c:pt idx="1185">
                  <c:v>0.1145088896</c:v>
                </c:pt>
                <c:pt idx="1186">
                  <c:v>0.1116058454</c:v>
                </c:pt>
                <c:pt idx="1187">
                  <c:v>0.110878922</c:v>
                </c:pt>
                <c:pt idx="1188">
                  <c:v>0.1047535315</c:v>
                </c:pt>
                <c:pt idx="1189">
                  <c:v>0.09676939249</c:v>
                </c:pt>
                <c:pt idx="1190">
                  <c:v>0.09701492637</c:v>
                </c:pt>
                <c:pt idx="1191">
                  <c:v>0.09361359477</c:v>
                </c:pt>
                <c:pt idx="1192">
                  <c:v>0.09149812162</c:v>
                </c:pt>
                <c:pt idx="1193">
                  <c:v>0.08949837089</c:v>
                </c:pt>
                <c:pt idx="1194">
                  <c:v>0.09688895941</c:v>
                </c:pt>
                <c:pt idx="1195">
                  <c:v>0.0921710059</c:v>
                </c:pt>
                <c:pt idx="1196">
                  <c:v>0.09072250128</c:v>
                </c:pt>
                <c:pt idx="1197">
                  <c:v>0.09017546475</c:v>
                </c:pt>
                <c:pt idx="1198">
                  <c:v>0.08355835825</c:v>
                </c:pt>
                <c:pt idx="1199">
                  <c:v>0.08756306767</c:v>
                </c:pt>
                <c:pt idx="1200">
                  <c:v>0.08770006895</c:v>
                </c:pt>
                <c:pt idx="1201">
                  <c:v>0.08532874286</c:v>
                </c:pt>
                <c:pt idx="1202">
                  <c:v>0.0753441453</c:v>
                </c:pt>
                <c:pt idx="1203">
                  <c:v>0.08034294099</c:v>
                </c:pt>
                <c:pt idx="1204">
                  <c:v>0.0739267543</c:v>
                </c:pt>
                <c:pt idx="1205">
                  <c:v>0.06687688828</c:v>
                </c:pt>
                <c:pt idx="1206">
                  <c:v>0.07221338153</c:v>
                </c:pt>
                <c:pt idx="1207">
                  <c:v>0.07064042985</c:v>
                </c:pt>
                <c:pt idx="1208">
                  <c:v>0.06650122255</c:v>
                </c:pt>
                <c:pt idx="1209">
                  <c:v>0.07439531386</c:v>
                </c:pt>
                <c:pt idx="1210">
                  <c:v>0.07472443581</c:v>
                </c:pt>
                <c:pt idx="1211">
                  <c:v>0.07001107186</c:v>
                </c:pt>
                <c:pt idx="1212">
                  <c:v>0.06688392907</c:v>
                </c:pt>
                <c:pt idx="1213">
                  <c:v>0.0708251372</c:v>
                </c:pt>
                <c:pt idx="1214">
                  <c:v>0.05978973955</c:v>
                </c:pt>
                <c:pt idx="1215">
                  <c:v>0.0634559691</c:v>
                </c:pt>
                <c:pt idx="1216">
                  <c:v>0.0634130761</c:v>
                </c:pt>
                <c:pt idx="1217">
                  <c:v>0.06052543223</c:v>
                </c:pt>
                <c:pt idx="1218">
                  <c:v>0.05417976156</c:v>
                </c:pt>
                <c:pt idx="1219">
                  <c:v>0.05779052153</c:v>
                </c:pt>
                <c:pt idx="1220">
                  <c:v>0.06399147958</c:v>
                </c:pt>
                <c:pt idx="1221">
                  <c:v>0.05745083839</c:v>
                </c:pt>
                <c:pt idx="1222">
                  <c:v>0.06084062159</c:v>
                </c:pt>
                <c:pt idx="1223">
                  <c:v>0.05783312395</c:v>
                </c:pt>
                <c:pt idx="1224">
                  <c:v>0.05728828162</c:v>
                </c:pt>
                <c:pt idx="1225">
                  <c:v>0.05869449675</c:v>
                </c:pt>
                <c:pt idx="1226">
                  <c:v>0.04648032039</c:v>
                </c:pt>
                <c:pt idx="1227">
                  <c:v>0.05541573465</c:v>
                </c:pt>
                <c:pt idx="1228">
                  <c:v>0.05665827915</c:v>
                </c:pt>
                <c:pt idx="1229">
                  <c:v>0.05613630638</c:v>
                </c:pt>
                <c:pt idx="1230">
                  <c:v>0.05350785702</c:v>
                </c:pt>
                <c:pt idx="1231">
                  <c:v>0.05461713299</c:v>
                </c:pt>
                <c:pt idx="1232">
                  <c:v>0.04969596118</c:v>
                </c:pt>
                <c:pt idx="1233">
                  <c:v>0.04865095392</c:v>
                </c:pt>
                <c:pt idx="1234">
                  <c:v>0.05214391276</c:v>
                </c:pt>
                <c:pt idx="1235">
                  <c:v>0.04619042203</c:v>
                </c:pt>
                <c:pt idx="1236">
                  <c:v>0.0500314869</c:v>
                </c:pt>
                <c:pt idx="1237">
                  <c:v>0.04698398337</c:v>
                </c:pt>
                <c:pt idx="1238">
                  <c:v>0.05148614198</c:v>
                </c:pt>
                <c:pt idx="1239">
                  <c:v>0.05127324909</c:v>
                </c:pt>
                <c:pt idx="1240">
                  <c:v>0.04571204633</c:v>
                </c:pt>
                <c:pt idx="1241">
                  <c:v>0.05279810354</c:v>
                </c:pt>
                <c:pt idx="1242">
                  <c:v>0.04834081233</c:v>
                </c:pt>
                <c:pt idx="1243">
                  <c:v>0.04091452807</c:v>
                </c:pt>
                <c:pt idx="1244">
                  <c:v>0.04638279602</c:v>
                </c:pt>
                <c:pt idx="1245">
                  <c:v>0.04653985053</c:v>
                </c:pt>
                <c:pt idx="1246">
                  <c:v>0.04777367413</c:v>
                </c:pt>
                <c:pt idx="1247">
                  <c:v>0.04575955123</c:v>
                </c:pt>
                <c:pt idx="1248">
                  <c:v>0.04124741256</c:v>
                </c:pt>
                <c:pt idx="1249">
                  <c:v>0.04157847911</c:v>
                </c:pt>
                <c:pt idx="1250">
                  <c:v>0.0485682264</c:v>
                </c:pt>
                <c:pt idx="1251">
                  <c:v>0.04075796902</c:v>
                </c:pt>
                <c:pt idx="1252">
                  <c:v>0.04278292507</c:v>
                </c:pt>
                <c:pt idx="1253">
                  <c:v>0.03811594099</c:v>
                </c:pt>
                <c:pt idx="1254">
                  <c:v>0.04799889401</c:v>
                </c:pt>
                <c:pt idx="1255">
                  <c:v>0.04500880092</c:v>
                </c:pt>
                <c:pt idx="1256">
                  <c:v>0.04753926769</c:v>
                </c:pt>
                <c:pt idx="1257">
                  <c:v>0.03830430657</c:v>
                </c:pt>
                <c:pt idx="1258">
                  <c:v>0.03893151879</c:v>
                </c:pt>
                <c:pt idx="1259">
                  <c:v>0.04430295527</c:v>
                </c:pt>
                <c:pt idx="1260">
                  <c:v>0.03945225477</c:v>
                </c:pt>
                <c:pt idx="1261">
                  <c:v>0.03811587393</c:v>
                </c:pt>
                <c:pt idx="1262">
                  <c:v>0.04297694936</c:v>
                </c:pt>
                <c:pt idx="1263">
                  <c:v>0.04188882187</c:v>
                </c:pt>
                <c:pt idx="1264">
                  <c:v>0.04623885825</c:v>
                </c:pt>
                <c:pt idx="1265">
                  <c:v>0.04263874516</c:v>
                </c:pt>
                <c:pt idx="1266">
                  <c:v>0.03899671882</c:v>
                </c:pt>
                <c:pt idx="1267">
                  <c:v>0.03813305497</c:v>
                </c:pt>
                <c:pt idx="1268">
                  <c:v>0.04575083777</c:v>
                </c:pt>
                <c:pt idx="1269">
                  <c:v>0.04789323732</c:v>
                </c:pt>
                <c:pt idx="1270">
                  <c:v>0.04952650517</c:v>
                </c:pt>
                <c:pt idx="1271">
                  <c:v>0.03737575188</c:v>
                </c:pt>
                <c:pt idx="1272">
                  <c:v>0.03524307162</c:v>
                </c:pt>
                <c:pt idx="1273">
                  <c:v>0.0442645587</c:v>
                </c:pt>
                <c:pt idx="1274">
                  <c:v>0.04987776652</c:v>
                </c:pt>
                <c:pt idx="1275">
                  <c:v>0.04298173636</c:v>
                </c:pt>
                <c:pt idx="1276">
                  <c:v>0.05074190721</c:v>
                </c:pt>
                <c:pt idx="1277">
                  <c:v>0.05247954279</c:v>
                </c:pt>
                <c:pt idx="1278">
                  <c:v>0.04477779567</c:v>
                </c:pt>
                <c:pt idx="1279">
                  <c:v>0.05042987689</c:v>
                </c:pt>
                <c:pt idx="1280">
                  <c:v>0.04580793902</c:v>
                </c:pt>
                <c:pt idx="1281">
                  <c:v>0.04250387847</c:v>
                </c:pt>
                <c:pt idx="1282">
                  <c:v>0.04497073963</c:v>
                </c:pt>
                <c:pt idx="1283">
                  <c:v>0.04958037287</c:v>
                </c:pt>
                <c:pt idx="1284">
                  <c:v>0.04662849382</c:v>
                </c:pt>
                <c:pt idx="1285">
                  <c:v>0.04880774394</c:v>
                </c:pt>
                <c:pt idx="1286">
                  <c:v>0.0438348949</c:v>
                </c:pt>
                <c:pt idx="1287">
                  <c:v>0.03450969607</c:v>
                </c:pt>
                <c:pt idx="1288">
                  <c:v>0.04947275668</c:v>
                </c:pt>
                <c:pt idx="1289">
                  <c:v>0.05267356709</c:v>
                </c:pt>
                <c:pt idx="1290">
                  <c:v>0.04719974473</c:v>
                </c:pt>
                <c:pt idx="1291">
                  <c:v>0.04692979902</c:v>
                </c:pt>
                <c:pt idx="1292">
                  <c:v>0.05069572851</c:v>
                </c:pt>
                <c:pt idx="1293">
                  <c:v>0.04196581617</c:v>
                </c:pt>
                <c:pt idx="1294">
                  <c:v>0.05737325549</c:v>
                </c:pt>
                <c:pt idx="1295">
                  <c:v>0.05403940007</c:v>
                </c:pt>
                <c:pt idx="1296">
                  <c:v>0.05331371725</c:v>
                </c:pt>
                <c:pt idx="1297">
                  <c:v>0.05374759808</c:v>
                </c:pt>
                <c:pt idx="1298">
                  <c:v>0.05491629243</c:v>
                </c:pt>
                <c:pt idx="1299">
                  <c:v>0.05300824344</c:v>
                </c:pt>
                <c:pt idx="1300">
                  <c:v>0.05187292024</c:v>
                </c:pt>
                <c:pt idx="1301">
                  <c:v>0.0627456978</c:v>
                </c:pt>
                <c:pt idx="1302">
                  <c:v>0.05303981528</c:v>
                </c:pt>
                <c:pt idx="1303">
                  <c:v>0.04989795759</c:v>
                </c:pt>
                <c:pt idx="1304">
                  <c:v>0.05808133259</c:v>
                </c:pt>
                <c:pt idx="1305">
                  <c:v>0.05512970313</c:v>
                </c:pt>
                <c:pt idx="1306">
                  <c:v>0.04968123883</c:v>
                </c:pt>
                <c:pt idx="1307">
                  <c:v>0.06037588045</c:v>
                </c:pt>
                <c:pt idx="1308">
                  <c:v>0.05668402463</c:v>
                </c:pt>
                <c:pt idx="1309">
                  <c:v>0.06456937641</c:v>
                </c:pt>
                <c:pt idx="1310">
                  <c:v>0.06040249765</c:v>
                </c:pt>
                <c:pt idx="1311">
                  <c:v>0.06287878752</c:v>
                </c:pt>
                <c:pt idx="1312">
                  <c:v>0.06705605239</c:v>
                </c:pt>
                <c:pt idx="1313">
                  <c:v>0.0611477755</c:v>
                </c:pt>
                <c:pt idx="1314">
                  <c:v>0.07191780955</c:v>
                </c:pt>
                <c:pt idx="1315">
                  <c:v>0.06889856607</c:v>
                </c:pt>
                <c:pt idx="1316">
                  <c:v>0.06465054303</c:v>
                </c:pt>
                <c:pt idx="1317">
                  <c:v>0.06836206466</c:v>
                </c:pt>
                <c:pt idx="1318">
                  <c:v>0.07151268423</c:v>
                </c:pt>
                <c:pt idx="1319">
                  <c:v>0.07096046954</c:v>
                </c:pt>
                <c:pt idx="1320">
                  <c:v>0.06950693578</c:v>
                </c:pt>
                <c:pt idx="1321">
                  <c:v>0.08463874459</c:v>
                </c:pt>
                <c:pt idx="1322">
                  <c:v>0.08002784103</c:v>
                </c:pt>
                <c:pt idx="1323">
                  <c:v>0.08164981008</c:v>
                </c:pt>
                <c:pt idx="1324">
                  <c:v>0.08166852593</c:v>
                </c:pt>
                <c:pt idx="1325">
                  <c:v>0.08240139484</c:v>
                </c:pt>
                <c:pt idx="1326">
                  <c:v>0.07735747099</c:v>
                </c:pt>
                <c:pt idx="1327">
                  <c:v>0.07652599365</c:v>
                </c:pt>
                <c:pt idx="1328">
                  <c:v>0.08736059815</c:v>
                </c:pt>
                <c:pt idx="1329">
                  <c:v>0.09692046791</c:v>
                </c:pt>
                <c:pt idx="1330">
                  <c:v>0.08593738824</c:v>
                </c:pt>
                <c:pt idx="1331">
                  <c:v>0.1009076834</c:v>
                </c:pt>
                <c:pt idx="1332">
                  <c:v>0.1039225236</c:v>
                </c:pt>
                <c:pt idx="1333">
                  <c:v>0.09130171686</c:v>
                </c:pt>
                <c:pt idx="1334">
                  <c:v>0.1061788201</c:v>
                </c:pt>
                <c:pt idx="1335">
                  <c:v>0.1049454436</c:v>
                </c:pt>
                <c:pt idx="1336">
                  <c:v>0.107634522</c:v>
                </c:pt>
                <c:pt idx="1337">
                  <c:v>0.1074722633</c:v>
                </c:pt>
                <c:pt idx="1338">
                  <c:v>0.1101056337</c:v>
                </c:pt>
                <c:pt idx="1339">
                  <c:v>0.1097893342</c:v>
                </c:pt>
                <c:pt idx="1340">
                  <c:v>0.1162086502</c:v>
                </c:pt>
                <c:pt idx="1341">
                  <c:v>0.1223445311</c:v>
                </c:pt>
                <c:pt idx="1342">
                  <c:v>0.1286052465</c:v>
                </c:pt>
                <c:pt idx="1343">
                  <c:v>0.1323700845</c:v>
                </c:pt>
                <c:pt idx="1344">
                  <c:v>0.1329509467</c:v>
                </c:pt>
                <c:pt idx="1345">
                  <c:v>0.1294629127</c:v>
                </c:pt>
                <c:pt idx="1346">
                  <c:v>0.1305782944</c:v>
                </c:pt>
                <c:pt idx="1347">
                  <c:v>0.1386363357</c:v>
                </c:pt>
                <c:pt idx="1348">
                  <c:v>0.1514078379</c:v>
                </c:pt>
                <c:pt idx="1349">
                  <c:v>0.1490525901</c:v>
                </c:pt>
                <c:pt idx="1350">
                  <c:v>0.1544603556</c:v>
                </c:pt>
                <c:pt idx="1351">
                  <c:v>0.1587389261</c:v>
                </c:pt>
                <c:pt idx="1352">
                  <c:v>0.1659884155</c:v>
                </c:pt>
                <c:pt idx="1353">
                  <c:v>0.1711429954</c:v>
                </c:pt>
                <c:pt idx="1354">
                  <c:v>0.1724129021</c:v>
                </c:pt>
                <c:pt idx="1355">
                  <c:v>0.1825418174</c:v>
                </c:pt>
                <c:pt idx="1356">
                  <c:v>0.1952866614</c:v>
                </c:pt>
                <c:pt idx="1357">
                  <c:v>0.1958458424</c:v>
                </c:pt>
                <c:pt idx="1358">
                  <c:v>0.2104004622</c:v>
                </c:pt>
                <c:pt idx="1359">
                  <c:v>0.21212551</c:v>
                </c:pt>
                <c:pt idx="1360">
                  <c:v>0.2228375524</c:v>
                </c:pt>
                <c:pt idx="1361">
                  <c:v>0.2353679389</c:v>
                </c:pt>
                <c:pt idx="1362">
                  <c:v>0.2306867838</c:v>
                </c:pt>
                <c:pt idx="1363">
                  <c:v>0.2525705993</c:v>
                </c:pt>
                <c:pt idx="1364">
                  <c:v>0.2547077239</c:v>
                </c:pt>
                <c:pt idx="1365">
                  <c:v>0.2636499405</c:v>
                </c:pt>
                <c:pt idx="1366">
                  <c:v>0.2658589184</c:v>
                </c:pt>
                <c:pt idx="1367">
                  <c:v>0.2832267582</c:v>
                </c:pt>
                <c:pt idx="1368">
                  <c:v>0.3060241044</c:v>
                </c:pt>
                <c:pt idx="1369">
                  <c:v>0.3039905131</c:v>
                </c:pt>
                <c:pt idx="1370">
                  <c:v>0.3092269599</c:v>
                </c:pt>
                <c:pt idx="1371">
                  <c:v>0.3295432329</c:v>
                </c:pt>
                <c:pt idx="1372">
                  <c:v>0.3437326849</c:v>
                </c:pt>
                <c:pt idx="1373">
                  <c:v>0.3570774198</c:v>
                </c:pt>
                <c:pt idx="1374">
                  <c:v>0.3666551411</c:v>
                </c:pt>
                <c:pt idx="1375">
                  <c:v>0.3870151937</c:v>
                </c:pt>
                <c:pt idx="1376">
                  <c:v>0.3977157772</c:v>
                </c:pt>
                <c:pt idx="1377">
                  <c:v>0.4179602861</c:v>
                </c:pt>
                <c:pt idx="1378">
                  <c:v>0.4342972338</c:v>
                </c:pt>
                <c:pt idx="1379">
                  <c:v>0.4410954118</c:v>
                </c:pt>
                <c:pt idx="1380">
                  <c:v>0.46174559</c:v>
                </c:pt>
                <c:pt idx="1381">
                  <c:v>0.4882412553</c:v>
                </c:pt>
                <c:pt idx="1382">
                  <c:v>0.496173501</c:v>
                </c:pt>
                <c:pt idx="1383">
                  <c:v>0.5169187784</c:v>
                </c:pt>
                <c:pt idx="1384">
                  <c:v>0.5391351581</c:v>
                </c:pt>
                <c:pt idx="1385">
                  <c:v>0.5626784563</c:v>
                </c:pt>
                <c:pt idx="1386">
                  <c:v>0.5880096555</c:v>
                </c:pt>
                <c:pt idx="1387">
                  <c:v>0.6004631519</c:v>
                </c:pt>
                <c:pt idx="1388">
                  <c:v>0.6210953593</c:v>
                </c:pt>
                <c:pt idx="1389">
                  <c:v>0.6472250819</c:v>
                </c:pt>
                <c:pt idx="1390">
                  <c:v>0.6722782254</c:v>
                </c:pt>
                <c:pt idx="1391">
                  <c:v>0.6935746074</c:v>
                </c:pt>
                <c:pt idx="1392">
                  <c:v>0.7147136331</c:v>
                </c:pt>
                <c:pt idx="1393">
                  <c:v>0.7270245552</c:v>
                </c:pt>
                <c:pt idx="1394">
                  <c:v>0.7555975318</c:v>
                </c:pt>
                <c:pt idx="1395">
                  <c:v>0.786345005</c:v>
                </c:pt>
                <c:pt idx="1396">
                  <c:v>0.8024409413</c:v>
                </c:pt>
                <c:pt idx="1397">
                  <c:v>0.8283957839</c:v>
                </c:pt>
                <c:pt idx="1398">
                  <c:v>0.8392565846</c:v>
                </c:pt>
                <c:pt idx="1399">
                  <c:v>0.861502409</c:v>
                </c:pt>
                <c:pt idx="1400">
                  <c:v>0.8855003119</c:v>
                </c:pt>
                <c:pt idx="1401">
                  <c:v>0.9088438153</c:v>
                </c:pt>
                <c:pt idx="1402">
                  <c:v>0.9312983751</c:v>
                </c:pt>
                <c:pt idx="1403">
                  <c:v>0.9402076006</c:v>
                </c:pt>
                <c:pt idx="1404">
                  <c:v>0.956365943</c:v>
                </c:pt>
                <c:pt idx="1405">
                  <c:v>0.9778029919</c:v>
                </c:pt>
                <c:pt idx="1406">
                  <c:v>0.9925575852</c:v>
                </c:pt>
                <c:pt idx="1407">
                  <c:v>1.009024382</c:v>
                </c:pt>
                <c:pt idx="1408">
                  <c:v>1.020483136</c:v>
                </c:pt>
                <c:pt idx="1409">
                  <c:v>1.025267005</c:v>
                </c:pt>
                <c:pt idx="1410">
                  <c:v>1.0452106</c:v>
                </c:pt>
                <c:pt idx="1411">
                  <c:v>1.054053783</c:v>
                </c:pt>
                <c:pt idx="1412">
                  <c:v>1.064774036</c:v>
                </c:pt>
                <c:pt idx="1413">
                  <c:v>1.076773047</c:v>
                </c:pt>
                <c:pt idx="1414">
                  <c:v>1.0761199</c:v>
                </c:pt>
                <c:pt idx="1415">
                  <c:v>1.087985516</c:v>
                </c:pt>
                <c:pt idx="1416">
                  <c:v>1.083240509</c:v>
                </c:pt>
                <c:pt idx="1417">
                  <c:v>1.084362745</c:v>
                </c:pt>
                <c:pt idx="1418">
                  <c:v>1.099143982</c:v>
                </c:pt>
                <c:pt idx="1419">
                  <c:v>1.108225346</c:v>
                </c:pt>
                <c:pt idx="1420">
                  <c:v>1.092937112</c:v>
                </c:pt>
                <c:pt idx="1421">
                  <c:v>1.096616268</c:v>
                </c:pt>
                <c:pt idx="1422">
                  <c:v>1.101623774</c:v>
                </c:pt>
                <c:pt idx="1423">
                  <c:v>1.090782285</c:v>
                </c:pt>
                <c:pt idx="1424">
                  <c:v>1.094219446</c:v>
                </c:pt>
                <c:pt idx="1425">
                  <c:v>1.092723489</c:v>
                </c:pt>
                <c:pt idx="1426">
                  <c:v>1.086938143</c:v>
                </c:pt>
                <c:pt idx="1427">
                  <c:v>1.084111571</c:v>
                </c:pt>
                <c:pt idx="1428">
                  <c:v>1.083470583</c:v>
                </c:pt>
                <c:pt idx="1429">
                  <c:v>1.071297765</c:v>
                </c:pt>
                <c:pt idx="1430">
                  <c:v>1.079156041</c:v>
                </c:pt>
                <c:pt idx="1431">
                  <c:v>1.079812765</c:v>
                </c:pt>
                <c:pt idx="1432">
                  <c:v>1.06402576</c:v>
                </c:pt>
                <c:pt idx="1433">
                  <c:v>1.068782568</c:v>
                </c:pt>
                <c:pt idx="1434">
                  <c:v>1.070632696</c:v>
                </c:pt>
                <c:pt idx="1435">
                  <c:v>1.064552903</c:v>
                </c:pt>
                <c:pt idx="1436">
                  <c:v>1.057322979</c:v>
                </c:pt>
                <c:pt idx="1437">
                  <c:v>1.053247929</c:v>
                </c:pt>
                <c:pt idx="1438">
                  <c:v>1.059089661</c:v>
                </c:pt>
                <c:pt idx="1439">
                  <c:v>1.050171137</c:v>
                </c:pt>
                <c:pt idx="1440">
                  <c:v>1.046826839</c:v>
                </c:pt>
                <c:pt idx="1441">
                  <c:v>1.047892451</c:v>
                </c:pt>
                <c:pt idx="1442">
                  <c:v>1.050512671</c:v>
                </c:pt>
                <c:pt idx="1443">
                  <c:v>1.04692173</c:v>
                </c:pt>
                <c:pt idx="1444">
                  <c:v>1.048220277</c:v>
                </c:pt>
                <c:pt idx="1445">
                  <c:v>1.048642159</c:v>
                </c:pt>
                <c:pt idx="1446">
                  <c:v>1.055691719</c:v>
                </c:pt>
                <c:pt idx="1447">
                  <c:v>1.058402896</c:v>
                </c:pt>
                <c:pt idx="1448">
                  <c:v>1.057008624</c:v>
                </c:pt>
                <c:pt idx="1449">
                  <c:v>1.057503104</c:v>
                </c:pt>
                <c:pt idx="1450">
                  <c:v>1.04962945</c:v>
                </c:pt>
                <c:pt idx="1451">
                  <c:v>1.055856943</c:v>
                </c:pt>
                <c:pt idx="1452">
                  <c:v>1.05637455</c:v>
                </c:pt>
                <c:pt idx="1453">
                  <c:v>1.065972209</c:v>
                </c:pt>
                <c:pt idx="1454">
                  <c:v>1.080298305</c:v>
                </c:pt>
                <c:pt idx="1455">
                  <c:v>1.07224226</c:v>
                </c:pt>
                <c:pt idx="1456">
                  <c:v>1.081187963</c:v>
                </c:pt>
                <c:pt idx="1457">
                  <c:v>1.086088419</c:v>
                </c:pt>
                <c:pt idx="1458">
                  <c:v>1.095389247</c:v>
                </c:pt>
                <c:pt idx="1459">
                  <c:v>1.099771023</c:v>
                </c:pt>
                <c:pt idx="1460">
                  <c:v>1.106577158</c:v>
                </c:pt>
                <c:pt idx="1461">
                  <c:v>1.102381349</c:v>
                </c:pt>
                <c:pt idx="1462">
                  <c:v>1.108047009</c:v>
                </c:pt>
                <c:pt idx="1463">
                  <c:v>1.121838808</c:v>
                </c:pt>
                <c:pt idx="1464">
                  <c:v>1.121641278</c:v>
                </c:pt>
                <c:pt idx="1465">
                  <c:v>1.131654739</c:v>
                </c:pt>
                <c:pt idx="1466">
                  <c:v>1.128276467</c:v>
                </c:pt>
                <c:pt idx="1467">
                  <c:v>1.129274607</c:v>
                </c:pt>
                <c:pt idx="1468">
                  <c:v>1.131867647</c:v>
                </c:pt>
                <c:pt idx="1469">
                  <c:v>1.144434929</c:v>
                </c:pt>
                <c:pt idx="1470">
                  <c:v>1.132616043</c:v>
                </c:pt>
                <c:pt idx="1471">
                  <c:v>1.13425684</c:v>
                </c:pt>
                <c:pt idx="1472">
                  <c:v>1.130894542</c:v>
                </c:pt>
                <c:pt idx="1473">
                  <c:v>1.13404417</c:v>
                </c:pt>
                <c:pt idx="1474">
                  <c:v>1.13788867</c:v>
                </c:pt>
                <c:pt idx="1475">
                  <c:v>1.115804672</c:v>
                </c:pt>
                <c:pt idx="1476">
                  <c:v>1.115951777</c:v>
                </c:pt>
                <c:pt idx="1477">
                  <c:v>1.110605597</c:v>
                </c:pt>
                <c:pt idx="1478">
                  <c:v>1.099158168</c:v>
                </c:pt>
                <c:pt idx="1479">
                  <c:v>1.085097313</c:v>
                </c:pt>
                <c:pt idx="1480">
                  <c:v>1.079457641</c:v>
                </c:pt>
                <c:pt idx="1481">
                  <c:v>1.051671147</c:v>
                </c:pt>
                <c:pt idx="1482">
                  <c:v>1.035956144</c:v>
                </c:pt>
                <c:pt idx="1483">
                  <c:v>1.032414675</c:v>
                </c:pt>
                <c:pt idx="1484">
                  <c:v>1.00664413</c:v>
                </c:pt>
                <c:pt idx="1485">
                  <c:v>0.9899587631</c:v>
                </c:pt>
                <c:pt idx="1486">
                  <c:v>0.958668828</c:v>
                </c:pt>
                <c:pt idx="1487">
                  <c:v>0.9440226555</c:v>
                </c:pt>
                <c:pt idx="1488">
                  <c:v>0.9110962749</c:v>
                </c:pt>
                <c:pt idx="1489">
                  <c:v>0.8812149167</c:v>
                </c:pt>
                <c:pt idx="1490">
                  <c:v>0.8591091037</c:v>
                </c:pt>
                <c:pt idx="1491">
                  <c:v>0.8461472392</c:v>
                </c:pt>
                <c:pt idx="1492">
                  <c:v>0.817764163</c:v>
                </c:pt>
                <c:pt idx="1493">
                  <c:v>0.7916528583</c:v>
                </c:pt>
                <c:pt idx="1494">
                  <c:v>0.7581806183</c:v>
                </c:pt>
                <c:pt idx="1495">
                  <c:v>0.7261429429</c:v>
                </c:pt>
                <c:pt idx="1496">
                  <c:v>0.7005237341</c:v>
                </c:pt>
                <c:pt idx="1497">
                  <c:v>0.6800805926</c:v>
                </c:pt>
                <c:pt idx="1498">
                  <c:v>0.6552107334</c:v>
                </c:pt>
                <c:pt idx="1499">
                  <c:v>0.6222386956</c:v>
                </c:pt>
                <c:pt idx="1500">
                  <c:v>0.5898074508</c:v>
                </c:pt>
                <c:pt idx="1501">
                  <c:v>0.5724722147</c:v>
                </c:pt>
                <c:pt idx="1502">
                  <c:v>0.5421458483</c:v>
                </c:pt>
                <c:pt idx="1503">
                  <c:v>0.5136786103</c:v>
                </c:pt>
                <c:pt idx="1504">
                  <c:v>0.4965799749</c:v>
                </c:pt>
                <c:pt idx="1505">
                  <c:v>0.4687321484</c:v>
                </c:pt>
                <c:pt idx="1506">
                  <c:v>0.447391063</c:v>
                </c:pt>
                <c:pt idx="1507">
                  <c:v>0.4199874699</c:v>
                </c:pt>
                <c:pt idx="1508">
                  <c:v>0.405477792</c:v>
                </c:pt>
                <c:pt idx="1509">
                  <c:v>0.3871343434</c:v>
                </c:pt>
                <c:pt idx="1510">
                  <c:v>0.3650700748</c:v>
                </c:pt>
                <c:pt idx="1511">
                  <c:v>0.3404801488</c:v>
                </c:pt>
                <c:pt idx="1512">
                  <c:v>0.3299602866</c:v>
                </c:pt>
                <c:pt idx="1513">
                  <c:v>0.3084172904</c:v>
                </c:pt>
                <c:pt idx="1514">
                  <c:v>0.2988200188</c:v>
                </c:pt>
                <c:pt idx="1515">
                  <c:v>0.284978807</c:v>
                </c:pt>
                <c:pt idx="1516">
                  <c:v>0.2621667683</c:v>
                </c:pt>
                <c:pt idx="1517">
                  <c:v>0.2497867495</c:v>
                </c:pt>
                <c:pt idx="1518">
                  <c:v>0.2429103255</c:v>
                </c:pt>
                <c:pt idx="1519">
                  <c:v>0.2245384902</c:v>
                </c:pt>
                <c:pt idx="1520">
                  <c:v>0.2164914459</c:v>
                </c:pt>
                <c:pt idx="1521">
                  <c:v>0.1998277903</c:v>
                </c:pt>
                <c:pt idx="1522">
                  <c:v>0.1960304081</c:v>
                </c:pt>
                <c:pt idx="1523">
                  <c:v>0.1785878092</c:v>
                </c:pt>
                <c:pt idx="1524">
                  <c:v>0.1724193841</c:v>
                </c:pt>
                <c:pt idx="1525">
                  <c:v>0.1595125347</c:v>
                </c:pt>
                <c:pt idx="1526">
                  <c:v>0.1473316699</c:v>
                </c:pt>
                <c:pt idx="1527">
                  <c:v>0.149303019</c:v>
                </c:pt>
                <c:pt idx="1528">
                  <c:v>0.147239849</c:v>
                </c:pt>
                <c:pt idx="1529">
                  <c:v>0.1364412159</c:v>
                </c:pt>
                <c:pt idx="1530">
                  <c:v>0.1254721582</c:v>
                </c:pt>
                <c:pt idx="1531">
                  <c:v>0.1272003502</c:v>
                </c:pt>
                <c:pt idx="1532">
                  <c:v>0.114172183</c:v>
                </c:pt>
                <c:pt idx="1533">
                  <c:v>0.1151422411</c:v>
                </c:pt>
                <c:pt idx="1534">
                  <c:v>0.1083936542</c:v>
                </c:pt>
                <c:pt idx="1535">
                  <c:v>0.1003764346</c:v>
                </c:pt>
                <c:pt idx="1536">
                  <c:v>0.09518304467</c:v>
                </c:pt>
                <c:pt idx="1537">
                  <c:v>0.09305920452</c:v>
                </c:pt>
                <c:pt idx="1538">
                  <c:v>0.07961581647</c:v>
                </c:pt>
                <c:pt idx="1539">
                  <c:v>0.08377612382</c:v>
                </c:pt>
                <c:pt idx="1540">
                  <c:v>0.07466733456</c:v>
                </c:pt>
                <c:pt idx="1541">
                  <c:v>0.0767410621</c:v>
                </c:pt>
                <c:pt idx="1542">
                  <c:v>0.07762106508</c:v>
                </c:pt>
                <c:pt idx="1543">
                  <c:v>0.06452065706</c:v>
                </c:pt>
                <c:pt idx="1544">
                  <c:v>0.07327115536</c:v>
                </c:pt>
                <c:pt idx="1545">
                  <c:v>0.06222343072</c:v>
                </c:pt>
                <c:pt idx="1546">
                  <c:v>0.05039594322</c:v>
                </c:pt>
                <c:pt idx="1547">
                  <c:v>0.06382692605</c:v>
                </c:pt>
                <c:pt idx="1548">
                  <c:v>0.05648119375</c:v>
                </c:pt>
                <c:pt idx="1549">
                  <c:v>0.04495554417</c:v>
                </c:pt>
                <c:pt idx="1550">
                  <c:v>0.04603638127</c:v>
                </c:pt>
                <c:pt idx="1551">
                  <c:v>0.03901977465</c:v>
                </c:pt>
                <c:pt idx="1552">
                  <c:v>0.03741741925</c:v>
                </c:pt>
                <c:pt idx="1553">
                  <c:v>0.04391237348</c:v>
                </c:pt>
                <c:pt idx="1554">
                  <c:v>0.04339729995</c:v>
                </c:pt>
                <c:pt idx="1555">
                  <c:v>0.04176078364</c:v>
                </c:pt>
                <c:pt idx="1556">
                  <c:v>0.04718820378</c:v>
                </c:pt>
                <c:pt idx="1557">
                  <c:v>0.03020819835</c:v>
                </c:pt>
                <c:pt idx="1558">
                  <c:v>0.03585341945</c:v>
                </c:pt>
                <c:pt idx="1559">
                  <c:v>0.04212608933</c:v>
                </c:pt>
                <c:pt idx="1560">
                  <c:v>0.04238672182</c:v>
                </c:pt>
                <c:pt idx="1561">
                  <c:v>0.03857973963</c:v>
                </c:pt>
                <c:pt idx="1562">
                  <c:v>0.03333749622</c:v>
                </c:pt>
                <c:pt idx="1563">
                  <c:v>0.0220119562</c:v>
                </c:pt>
                <c:pt idx="1564">
                  <c:v>0.03164938092</c:v>
                </c:pt>
                <c:pt idx="1565">
                  <c:v>0.02723672427</c:v>
                </c:pt>
                <c:pt idx="1566">
                  <c:v>0.02665121853</c:v>
                </c:pt>
                <c:pt idx="1567">
                  <c:v>0.02953943983</c:v>
                </c:pt>
                <c:pt idx="1568">
                  <c:v>0.03331181034</c:v>
                </c:pt>
                <c:pt idx="1569">
                  <c:v>0.02858165465</c:v>
                </c:pt>
                <c:pt idx="1570">
                  <c:v>0.01945054904</c:v>
                </c:pt>
                <c:pt idx="1571">
                  <c:v>0.03245704621</c:v>
                </c:pt>
                <c:pt idx="1572">
                  <c:v>0.0209648516</c:v>
                </c:pt>
                <c:pt idx="1573">
                  <c:v>0.02233457565</c:v>
                </c:pt>
                <c:pt idx="1574">
                  <c:v>0.01559804194</c:v>
                </c:pt>
                <c:pt idx="1575">
                  <c:v>0.01393956225</c:v>
                </c:pt>
                <c:pt idx="1576">
                  <c:v>0.02399709262</c:v>
                </c:pt>
                <c:pt idx="1577">
                  <c:v>0.01682629064</c:v>
                </c:pt>
                <c:pt idx="1578">
                  <c:v>0.01577565074</c:v>
                </c:pt>
                <c:pt idx="1579">
                  <c:v>0.01566257328</c:v>
                </c:pt>
                <c:pt idx="1580">
                  <c:v>0.01746952161</c:v>
                </c:pt>
                <c:pt idx="1581">
                  <c:v>0.01744149812</c:v>
                </c:pt>
                <c:pt idx="1582">
                  <c:v>0.01505544223</c:v>
                </c:pt>
                <c:pt idx="1583">
                  <c:v>0.01369208191</c:v>
                </c:pt>
                <c:pt idx="1584">
                  <c:v>0.01625565067</c:v>
                </c:pt>
                <c:pt idx="1585">
                  <c:v>0.01668676361</c:v>
                </c:pt>
                <c:pt idx="1586">
                  <c:v>0.02318996005</c:v>
                </c:pt>
                <c:pt idx="1587">
                  <c:v>0.004676129669</c:v>
                </c:pt>
                <c:pt idx="1588">
                  <c:v>0.008391083218</c:v>
                </c:pt>
                <c:pt idx="1589">
                  <c:v>0.002890535397</c:v>
                </c:pt>
                <c:pt idx="1590">
                  <c:v>0.02097441256</c:v>
                </c:pt>
                <c:pt idx="1591">
                  <c:v>0.002953666728</c:v>
                </c:pt>
                <c:pt idx="1592">
                  <c:v>0.01049464475</c:v>
                </c:pt>
                <c:pt idx="1593">
                  <c:v>0.01091613993</c:v>
                </c:pt>
                <c:pt idx="1594">
                  <c:v>0.006730208173</c:v>
                </c:pt>
                <c:pt idx="1595">
                  <c:v>0.0089821117</c:v>
                </c:pt>
                <c:pt idx="1596">
                  <c:v>0.006542546675</c:v>
                </c:pt>
                <c:pt idx="1597">
                  <c:v>0.004256308079</c:v>
                </c:pt>
                <c:pt idx="1598">
                  <c:v>0.004283734132</c:v>
                </c:pt>
                <c:pt idx="1599">
                  <c:v>0.001192973228</c:v>
                </c:pt>
                <c:pt idx="1600">
                  <c:v>0.007693433203</c:v>
                </c:pt>
                <c:pt idx="1601">
                  <c:v>0.006309952587</c:v>
                </c:pt>
                <c:pt idx="1602">
                  <c:v>-0.001728984294</c:v>
                </c:pt>
                <c:pt idx="1603">
                  <c:v>0.00561477337</c:v>
                </c:pt>
                <c:pt idx="1604">
                  <c:v>0.001033746405</c:v>
                </c:pt>
                <c:pt idx="1605">
                  <c:v>0.009709174745</c:v>
                </c:pt>
                <c:pt idx="1606">
                  <c:v>0.008129739203</c:v>
                </c:pt>
                <c:pt idx="1607">
                  <c:v>0.006627119146</c:v>
                </c:pt>
                <c:pt idx="1608">
                  <c:v>0.004148148</c:v>
                </c:pt>
                <c:pt idx="1609">
                  <c:v>0.004910469521</c:v>
                </c:pt>
                <c:pt idx="1610">
                  <c:v>-0.002454171656</c:v>
                </c:pt>
                <c:pt idx="1611">
                  <c:v>0.00613917876</c:v>
                </c:pt>
                <c:pt idx="1612">
                  <c:v>0.004900546279</c:v>
                </c:pt>
                <c:pt idx="1613">
                  <c:v>-0.002703642705</c:v>
                </c:pt>
                <c:pt idx="1614">
                  <c:v>0.0103082573</c:v>
                </c:pt>
                <c:pt idx="1615">
                  <c:v>0.007435110398</c:v>
                </c:pt>
                <c:pt idx="1616">
                  <c:v>0.01431542449</c:v>
                </c:pt>
                <c:pt idx="1617">
                  <c:v>0.005829591304</c:v>
                </c:pt>
                <c:pt idx="1618">
                  <c:v>-0.001452411059</c:v>
                </c:pt>
                <c:pt idx="1619">
                  <c:v>0.00740117114</c:v>
                </c:pt>
                <c:pt idx="1620">
                  <c:v>-0.001067966106</c:v>
                </c:pt>
                <c:pt idx="1621">
                  <c:v>0.00338144321</c:v>
                </c:pt>
                <c:pt idx="1622">
                  <c:v>0.001154958969</c:v>
                </c:pt>
                <c:pt idx="1623">
                  <c:v>0.00645563053</c:v>
                </c:pt>
                <c:pt idx="1624">
                  <c:v>0.0078862831</c:v>
                </c:pt>
                <c:pt idx="1625">
                  <c:v>-0.00145481294</c:v>
                </c:pt>
                <c:pt idx="1626">
                  <c:v>0.003404216375</c:v>
                </c:pt>
                <c:pt idx="1627">
                  <c:v>0.01307113376</c:v>
                </c:pt>
                <c:pt idx="1628">
                  <c:v>0.001679433044</c:v>
                </c:pt>
                <c:pt idx="1629">
                  <c:v>0.002890764503</c:v>
                </c:pt>
                <c:pt idx="1630">
                  <c:v>0.003000448924</c:v>
                </c:pt>
                <c:pt idx="1631">
                  <c:v>0.001572257141</c:v>
                </c:pt>
                <c:pt idx="1632">
                  <c:v>0.01255348325</c:v>
                </c:pt>
                <c:pt idx="1633">
                  <c:v>0.004341852386</c:v>
                </c:pt>
                <c:pt idx="1634">
                  <c:v>0.004011027049</c:v>
                </c:pt>
                <c:pt idx="1635">
                  <c:v>0.004874721169</c:v>
                </c:pt>
                <c:pt idx="1636">
                  <c:v>0.003063028678</c:v>
                </c:pt>
                <c:pt idx="1637">
                  <c:v>-0.009023070335</c:v>
                </c:pt>
                <c:pt idx="1638">
                  <c:v>0.001453935052</c:v>
                </c:pt>
                <c:pt idx="1639">
                  <c:v>0.0004520991351</c:v>
                </c:pt>
                <c:pt idx="1640">
                  <c:v>0.003298266092</c:v>
                </c:pt>
                <c:pt idx="1641">
                  <c:v>-0.002213299274</c:v>
                </c:pt>
                <c:pt idx="1642">
                  <c:v>0.001721347333</c:v>
                </c:pt>
                <c:pt idx="1643">
                  <c:v>0.001620907686</c:v>
                </c:pt>
                <c:pt idx="1644">
                  <c:v>-0.00173956505</c:v>
                </c:pt>
                <c:pt idx="1645">
                  <c:v>0.0003711294266</c:v>
                </c:pt>
                <c:pt idx="1646">
                  <c:v>0.002626613714</c:v>
                </c:pt>
                <c:pt idx="1647">
                  <c:v>0.0006332060439</c:v>
                </c:pt>
                <c:pt idx="1648">
                  <c:v>0.009709327482</c:v>
                </c:pt>
                <c:pt idx="1649">
                  <c:v>-0.003661446273</c:v>
                </c:pt>
                <c:pt idx="1650">
                  <c:v>0.002699228236</c:v>
                </c:pt>
                <c:pt idx="1651">
                  <c:v>0.0002032494231</c:v>
                </c:pt>
                <c:pt idx="1652">
                  <c:v>-0.001097285654</c:v>
                </c:pt>
                <c:pt idx="1653">
                  <c:v>0.00674827816</c:v>
                </c:pt>
                <c:pt idx="1654">
                  <c:v>0.003929538187</c:v>
                </c:pt>
                <c:pt idx="1655">
                  <c:v>-0.004464300349</c:v>
                </c:pt>
                <c:pt idx="1656">
                  <c:v>-0.002624074463</c:v>
                </c:pt>
                <c:pt idx="1657">
                  <c:v>-0.003176454222</c:v>
                </c:pt>
                <c:pt idx="1658">
                  <c:v>0.001935468521</c:v>
                </c:pt>
                <c:pt idx="1659">
                  <c:v>-0.0003269628796</c:v>
                </c:pt>
                <c:pt idx="1660">
                  <c:v>-0.007433056366</c:v>
                </c:pt>
                <c:pt idx="1661">
                  <c:v>0.007467119023</c:v>
                </c:pt>
                <c:pt idx="1662">
                  <c:v>0.01123117283</c:v>
                </c:pt>
                <c:pt idx="1663">
                  <c:v>-0.01007333025</c:v>
                </c:pt>
                <c:pt idx="1664">
                  <c:v>-0.0002665456268</c:v>
                </c:pt>
                <c:pt idx="1665">
                  <c:v>-0.0004647207388</c:v>
                </c:pt>
                <c:pt idx="1666">
                  <c:v>-0.003065724391</c:v>
                </c:pt>
                <c:pt idx="1667">
                  <c:v>-0.0001344048796</c:v>
                </c:pt>
                <c:pt idx="1668">
                  <c:v>0.01129284315</c:v>
                </c:pt>
                <c:pt idx="1669">
                  <c:v>0.002134806709</c:v>
                </c:pt>
                <c:pt idx="1670">
                  <c:v>-0.009581216611</c:v>
                </c:pt>
                <c:pt idx="1671">
                  <c:v>-0.006071628537</c:v>
                </c:pt>
                <c:pt idx="1672">
                  <c:v>-0.00945157744</c:v>
                </c:pt>
                <c:pt idx="1673">
                  <c:v>-0.002402582671</c:v>
                </c:pt>
                <c:pt idx="1674">
                  <c:v>-0.00300131063</c:v>
                </c:pt>
                <c:pt idx="1675">
                  <c:v>-0.00576041732</c:v>
                </c:pt>
                <c:pt idx="1676">
                  <c:v>0.004361191764</c:v>
                </c:pt>
                <c:pt idx="1677">
                  <c:v>0.0005883950507</c:v>
                </c:pt>
                <c:pt idx="1678">
                  <c:v>-0.005143681075</c:v>
                </c:pt>
                <c:pt idx="1679">
                  <c:v>-0.009068273008</c:v>
                </c:pt>
                <c:pt idx="1680">
                  <c:v>0.003161479719</c:v>
                </c:pt>
                <c:pt idx="1681">
                  <c:v>-0.003803471103</c:v>
                </c:pt>
                <c:pt idx="1682">
                  <c:v>0.00811030902</c:v>
                </c:pt>
                <c:pt idx="1683">
                  <c:v>-0.00441695936</c:v>
                </c:pt>
                <c:pt idx="1684">
                  <c:v>0.00241736765</c:v>
                </c:pt>
                <c:pt idx="1685">
                  <c:v>0.0008931921911</c:v>
                </c:pt>
                <c:pt idx="1686">
                  <c:v>0.002797373105</c:v>
                </c:pt>
                <c:pt idx="1687">
                  <c:v>0.01010973472</c:v>
                </c:pt>
                <c:pt idx="1688">
                  <c:v>0.002665797714</c:v>
                </c:pt>
                <c:pt idx="1689">
                  <c:v>-0.001440721215</c:v>
                </c:pt>
                <c:pt idx="1690">
                  <c:v>-0.003611361608</c:v>
                </c:pt>
                <c:pt idx="1691">
                  <c:v>0.005890526343</c:v>
                </c:pt>
                <c:pt idx="1692">
                  <c:v>-0.0006740178796</c:v>
                </c:pt>
                <c:pt idx="1693">
                  <c:v>-0.0004669337068</c:v>
                </c:pt>
                <c:pt idx="1694">
                  <c:v>0.001880480326</c:v>
                </c:pt>
                <c:pt idx="1695">
                  <c:v>-0.005602209363</c:v>
                </c:pt>
                <c:pt idx="1696">
                  <c:v>0.004650162067</c:v>
                </c:pt>
                <c:pt idx="1697">
                  <c:v>-0.003537340555</c:v>
                </c:pt>
                <c:pt idx="1698">
                  <c:v>-0.005980389193</c:v>
                </c:pt>
                <c:pt idx="1699">
                  <c:v>-0.001709991717</c:v>
                </c:pt>
                <c:pt idx="1700">
                  <c:v>0.003657731693</c:v>
                </c:pt>
                <c:pt idx="1701">
                  <c:v>-0.003054171568</c:v>
                </c:pt>
                <c:pt idx="1702">
                  <c:v>-0.006396350916</c:v>
                </c:pt>
                <c:pt idx="1703">
                  <c:v>-0.007377804257</c:v>
                </c:pt>
                <c:pt idx="1704">
                  <c:v>-0.005821492057</c:v>
                </c:pt>
                <c:pt idx="1705">
                  <c:v>-0.002165773185</c:v>
                </c:pt>
                <c:pt idx="1706">
                  <c:v>-0.006952568889</c:v>
                </c:pt>
                <c:pt idx="1707">
                  <c:v>-0.007051506545</c:v>
                </c:pt>
                <c:pt idx="1708">
                  <c:v>-0.0004135501513</c:v>
                </c:pt>
                <c:pt idx="1709">
                  <c:v>-0.007446642034</c:v>
                </c:pt>
                <c:pt idx="1710">
                  <c:v>0.004807280842</c:v>
                </c:pt>
                <c:pt idx="1711">
                  <c:v>-0.0124137979</c:v>
                </c:pt>
                <c:pt idx="1712">
                  <c:v>0.00724134082</c:v>
                </c:pt>
                <c:pt idx="1713">
                  <c:v>0.002010143828</c:v>
                </c:pt>
                <c:pt idx="1714">
                  <c:v>-0.008188678883</c:v>
                </c:pt>
                <c:pt idx="1715">
                  <c:v>-0.003345441539</c:v>
                </c:pt>
                <c:pt idx="1716">
                  <c:v>0.001152976882</c:v>
                </c:pt>
                <c:pt idx="1717">
                  <c:v>-0.007237109821</c:v>
                </c:pt>
                <c:pt idx="1718">
                  <c:v>0.001149396878</c:v>
                </c:pt>
                <c:pt idx="1719">
                  <c:v>-0.0009646553081</c:v>
                </c:pt>
                <c:pt idx="1720">
                  <c:v>-0.005863917526</c:v>
                </c:pt>
                <c:pt idx="1721">
                  <c:v>-0.00930748973</c:v>
                </c:pt>
                <c:pt idx="1722">
                  <c:v>0.00563694723</c:v>
                </c:pt>
                <c:pt idx="1723">
                  <c:v>-0.01321650296</c:v>
                </c:pt>
                <c:pt idx="1724">
                  <c:v>0.006361783016</c:v>
                </c:pt>
                <c:pt idx="1725">
                  <c:v>-0.0005599597935</c:v>
                </c:pt>
                <c:pt idx="1726">
                  <c:v>-0.002319653751</c:v>
                </c:pt>
                <c:pt idx="1727">
                  <c:v>0.0002217444271</c:v>
                </c:pt>
                <c:pt idx="1728">
                  <c:v>0.003364065196</c:v>
                </c:pt>
                <c:pt idx="1729">
                  <c:v>-0.01378374267</c:v>
                </c:pt>
                <c:pt idx="1730">
                  <c:v>-0.003879916389</c:v>
                </c:pt>
                <c:pt idx="1731">
                  <c:v>-0.0064183902</c:v>
                </c:pt>
                <c:pt idx="1732">
                  <c:v>0.002005928429</c:v>
                </c:pt>
                <c:pt idx="1733">
                  <c:v>0.00065594021</c:v>
                </c:pt>
                <c:pt idx="1734">
                  <c:v>-0.007420716342</c:v>
                </c:pt>
                <c:pt idx="1735">
                  <c:v>-0.003451555269</c:v>
                </c:pt>
                <c:pt idx="1736">
                  <c:v>-0.01439253986</c:v>
                </c:pt>
                <c:pt idx="1737">
                  <c:v>-0.007985733449</c:v>
                </c:pt>
                <c:pt idx="1738">
                  <c:v>-0.0004078846832</c:v>
                </c:pt>
                <c:pt idx="1739">
                  <c:v>-0.00339406589</c:v>
                </c:pt>
                <c:pt idx="1740">
                  <c:v>-0.002893224824</c:v>
                </c:pt>
                <c:pt idx="1741">
                  <c:v>-0.001286226092</c:v>
                </c:pt>
                <c:pt idx="1742">
                  <c:v>-0.005518123973</c:v>
                </c:pt>
                <c:pt idx="1743">
                  <c:v>0.004626168404</c:v>
                </c:pt>
                <c:pt idx="1744">
                  <c:v>-0.002837994369</c:v>
                </c:pt>
                <c:pt idx="1745">
                  <c:v>-0.006015756167</c:v>
                </c:pt>
                <c:pt idx="1746">
                  <c:v>-0.01010072697</c:v>
                </c:pt>
                <c:pt idx="1747">
                  <c:v>-0.006532051135</c:v>
                </c:pt>
                <c:pt idx="1748">
                  <c:v>0.009227062576</c:v>
                </c:pt>
                <c:pt idx="1749">
                  <c:v>-0.001212337753</c:v>
                </c:pt>
                <c:pt idx="1750">
                  <c:v>0.00359867583</c:v>
                </c:pt>
                <c:pt idx="1751">
                  <c:v>0.00431677606</c:v>
                </c:pt>
                <c:pt idx="1752">
                  <c:v>-0.007461539004</c:v>
                </c:pt>
                <c:pt idx="1753">
                  <c:v>-0.009116297588</c:v>
                </c:pt>
                <c:pt idx="1754">
                  <c:v>-0.006007428281</c:v>
                </c:pt>
                <c:pt idx="1755">
                  <c:v>0.002836147789</c:v>
                </c:pt>
                <c:pt idx="1756">
                  <c:v>-0.007095132023</c:v>
                </c:pt>
                <c:pt idx="1757">
                  <c:v>0.003724667476</c:v>
                </c:pt>
                <c:pt idx="1758">
                  <c:v>0.003496337682</c:v>
                </c:pt>
                <c:pt idx="1759">
                  <c:v>-0.006604646333</c:v>
                </c:pt>
                <c:pt idx="1760">
                  <c:v>0.00755601516</c:v>
                </c:pt>
                <c:pt idx="1761">
                  <c:v>-0.01102750842</c:v>
                </c:pt>
                <c:pt idx="1762">
                  <c:v>0.001413352555</c:v>
                </c:pt>
                <c:pt idx="1763">
                  <c:v>-0.002123573096</c:v>
                </c:pt>
                <c:pt idx="1764">
                  <c:v>0.001363290474</c:v>
                </c:pt>
                <c:pt idx="1765">
                  <c:v>0.0003640874347</c:v>
                </c:pt>
                <c:pt idx="1766">
                  <c:v>-0.00858521834</c:v>
                </c:pt>
                <c:pt idx="1767">
                  <c:v>-0.00460851565</c:v>
                </c:pt>
                <c:pt idx="1768">
                  <c:v>-0.01822095178</c:v>
                </c:pt>
                <c:pt idx="1769">
                  <c:v>0.003083208809</c:v>
                </c:pt>
                <c:pt idx="1770">
                  <c:v>-0.0007203244604</c:v>
                </c:pt>
                <c:pt idx="1771">
                  <c:v>0.004012683406</c:v>
                </c:pt>
                <c:pt idx="1772">
                  <c:v>0.001112295548</c:v>
                </c:pt>
                <c:pt idx="1773">
                  <c:v>-0.0103438925</c:v>
                </c:pt>
                <c:pt idx="1774">
                  <c:v>0.003429221455</c:v>
                </c:pt>
                <c:pt idx="1775">
                  <c:v>-0.008015446365</c:v>
                </c:pt>
                <c:pt idx="1776">
                  <c:v>-0.00322594936</c:v>
                </c:pt>
                <c:pt idx="1777">
                  <c:v>-0.006239501294</c:v>
                </c:pt>
                <c:pt idx="1778">
                  <c:v>-0.002274345607</c:v>
                </c:pt>
                <c:pt idx="1779">
                  <c:v>-0.002665932989</c:v>
                </c:pt>
                <c:pt idx="1780">
                  <c:v>-0.01261153538</c:v>
                </c:pt>
                <c:pt idx="1781">
                  <c:v>-0.008352831006</c:v>
                </c:pt>
                <c:pt idx="1782">
                  <c:v>-0.0001970103331</c:v>
                </c:pt>
                <c:pt idx="1783">
                  <c:v>-0.001236344222</c:v>
                </c:pt>
                <c:pt idx="1784">
                  <c:v>-0.006002323236</c:v>
                </c:pt>
                <c:pt idx="1785">
                  <c:v>0.004115145188</c:v>
                </c:pt>
                <c:pt idx="1786">
                  <c:v>0.008381450549</c:v>
                </c:pt>
                <c:pt idx="1787">
                  <c:v>-0.007849888876</c:v>
                </c:pt>
                <c:pt idx="1788">
                  <c:v>-0.00813482143</c:v>
                </c:pt>
                <c:pt idx="1789">
                  <c:v>0.004858417902</c:v>
                </c:pt>
                <c:pt idx="1790">
                  <c:v>0.002291372512</c:v>
                </c:pt>
                <c:pt idx="1791">
                  <c:v>0.00179213332</c:v>
                </c:pt>
                <c:pt idx="1792">
                  <c:v>0.001237087534</c:v>
                </c:pt>
                <c:pt idx="1793">
                  <c:v>-0.0004830273974</c:v>
                </c:pt>
                <c:pt idx="1794">
                  <c:v>-0.004412988201</c:v>
                </c:pt>
                <c:pt idx="1795">
                  <c:v>-0.005908148829</c:v>
                </c:pt>
                <c:pt idx="1796">
                  <c:v>0.0008206680068</c:v>
                </c:pt>
                <c:pt idx="1797">
                  <c:v>-0.003405261785</c:v>
                </c:pt>
                <c:pt idx="1798">
                  <c:v>0.003046706319</c:v>
                </c:pt>
                <c:pt idx="1799">
                  <c:v>-0.009072853252</c:v>
                </c:pt>
                <c:pt idx="1800">
                  <c:v>-0.00118700834</c:v>
                </c:pt>
                <c:pt idx="1801">
                  <c:v>-0.01448880695</c:v>
                </c:pt>
                <c:pt idx="1802">
                  <c:v>0.003072228283</c:v>
                </c:pt>
                <c:pt idx="1803">
                  <c:v>-0.002389254048</c:v>
                </c:pt>
                <c:pt idx="1804">
                  <c:v>-0.004220814444</c:v>
                </c:pt>
                <c:pt idx="1805">
                  <c:v>-0.0005954182707</c:v>
                </c:pt>
                <c:pt idx="1806">
                  <c:v>0.001126990071</c:v>
                </c:pt>
                <c:pt idx="1807">
                  <c:v>-0.004382456187</c:v>
                </c:pt>
                <c:pt idx="1808">
                  <c:v>-0.004626608454</c:v>
                </c:pt>
                <c:pt idx="1809">
                  <c:v>0.0009633117006</c:v>
                </c:pt>
                <c:pt idx="1810">
                  <c:v>-0.005451599602</c:v>
                </c:pt>
                <c:pt idx="1811">
                  <c:v>0.005869850982</c:v>
                </c:pt>
                <c:pt idx="1812">
                  <c:v>0.005596974865</c:v>
                </c:pt>
                <c:pt idx="1813">
                  <c:v>0.00198957487</c:v>
                </c:pt>
                <c:pt idx="1814">
                  <c:v>-0.001118047861</c:v>
                </c:pt>
                <c:pt idx="1815">
                  <c:v>0.003635292174</c:v>
                </c:pt>
                <c:pt idx="1816">
                  <c:v>-0.001976048574</c:v>
                </c:pt>
                <c:pt idx="1817">
                  <c:v>-0.01058855373</c:v>
                </c:pt>
                <c:pt idx="1818">
                  <c:v>-0.01146149077</c:v>
                </c:pt>
                <c:pt idx="1819">
                  <c:v>0.001361987204</c:v>
                </c:pt>
                <c:pt idx="1820">
                  <c:v>0.0002496805682</c:v>
                </c:pt>
                <c:pt idx="1821">
                  <c:v>-0.001812231145</c:v>
                </c:pt>
                <c:pt idx="1822">
                  <c:v>-0.009821878746</c:v>
                </c:pt>
                <c:pt idx="1823">
                  <c:v>-0.004826414399</c:v>
                </c:pt>
                <c:pt idx="1824">
                  <c:v>-0.003800433595</c:v>
                </c:pt>
                <c:pt idx="1825">
                  <c:v>-0.009766070172</c:v>
                </c:pt>
                <c:pt idx="1826">
                  <c:v>0.003674037755</c:v>
                </c:pt>
                <c:pt idx="1827">
                  <c:v>-0.001018520212</c:v>
                </c:pt>
                <c:pt idx="1828">
                  <c:v>-0.001029173145</c:v>
                </c:pt>
                <c:pt idx="1829">
                  <c:v>0.00501853181</c:v>
                </c:pt>
                <c:pt idx="1830">
                  <c:v>-0.00235677138</c:v>
                </c:pt>
                <c:pt idx="1831">
                  <c:v>-0.005554773379</c:v>
                </c:pt>
                <c:pt idx="1832">
                  <c:v>-0.000225958167</c:v>
                </c:pt>
                <c:pt idx="1833">
                  <c:v>-0.006656851619</c:v>
                </c:pt>
                <c:pt idx="1834">
                  <c:v>0.002021196997</c:v>
                </c:pt>
                <c:pt idx="1835">
                  <c:v>-0.004601745866</c:v>
                </c:pt>
                <c:pt idx="1836">
                  <c:v>-0.004244965035</c:v>
                </c:pt>
                <c:pt idx="1837">
                  <c:v>-0.009814156219</c:v>
                </c:pt>
                <c:pt idx="1838">
                  <c:v>-0.0008210135275</c:v>
                </c:pt>
                <c:pt idx="1839">
                  <c:v>-0.008402745239</c:v>
                </c:pt>
                <c:pt idx="1840">
                  <c:v>0.003658374073</c:v>
                </c:pt>
                <c:pt idx="1841">
                  <c:v>-0.01096323133</c:v>
                </c:pt>
                <c:pt idx="1842">
                  <c:v>-0.007574595045</c:v>
                </c:pt>
                <c:pt idx="1843">
                  <c:v>0.01002172846</c:v>
                </c:pt>
                <c:pt idx="1844">
                  <c:v>0.0001596334914</c:v>
                </c:pt>
                <c:pt idx="1845">
                  <c:v>0.001206410234</c:v>
                </c:pt>
                <c:pt idx="1846">
                  <c:v>-0.002036528895</c:v>
                </c:pt>
                <c:pt idx="1847">
                  <c:v>0.0006261859671</c:v>
                </c:pt>
                <c:pt idx="1848">
                  <c:v>-0.009172577411</c:v>
                </c:pt>
                <c:pt idx="1849">
                  <c:v>-0.01197054517</c:v>
                </c:pt>
                <c:pt idx="1850">
                  <c:v>-0.0009973774431</c:v>
                </c:pt>
                <c:pt idx="1851">
                  <c:v>-0.00143573375</c:v>
                </c:pt>
                <c:pt idx="1852">
                  <c:v>-0.002117694123</c:v>
                </c:pt>
                <c:pt idx="1853">
                  <c:v>-0.005352710374</c:v>
                </c:pt>
                <c:pt idx="1854">
                  <c:v>-0.006682397332</c:v>
                </c:pt>
                <c:pt idx="1855">
                  <c:v>0.006945221685</c:v>
                </c:pt>
                <c:pt idx="1856">
                  <c:v>-0.001622188953</c:v>
                </c:pt>
                <c:pt idx="1857">
                  <c:v>-0.01104976516</c:v>
                </c:pt>
                <c:pt idx="1858">
                  <c:v>0.0004459119227</c:v>
                </c:pt>
                <c:pt idx="1859">
                  <c:v>0.005913564004</c:v>
                </c:pt>
                <c:pt idx="1860">
                  <c:v>-0.003061835654</c:v>
                </c:pt>
                <c:pt idx="1861">
                  <c:v>-0.007286997512</c:v>
                </c:pt>
                <c:pt idx="1862">
                  <c:v>-0.01788908057</c:v>
                </c:pt>
                <c:pt idx="1863">
                  <c:v>-0.005561825819</c:v>
                </c:pt>
                <c:pt idx="1864">
                  <c:v>0.003975955304</c:v>
                </c:pt>
                <c:pt idx="1865">
                  <c:v>-0.001910928404</c:v>
                </c:pt>
                <c:pt idx="1866">
                  <c:v>-0.009216285311</c:v>
                </c:pt>
                <c:pt idx="1867">
                  <c:v>-0.003888898995</c:v>
                </c:pt>
                <c:pt idx="1868">
                  <c:v>-0.003066965612</c:v>
                </c:pt>
                <c:pt idx="1869">
                  <c:v>0.005295652431</c:v>
                </c:pt>
                <c:pt idx="1870">
                  <c:v>-0.003213035641</c:v>
                </c:pt>
                <c:pt idx="1871">
                  <c:v>0.009422444738</c:v>
                </c:pt>
                <c:pt idx="1872">
                  <c:v>0.009648440406</c:v>
                </c:pt>
                <c:pt idx="1873">
                  <c:v>-0.001204538275</c:v>
                </c:pt>
                <c:pt idx="1874">
                  <c:v>-0.006117416546</c:v>
                </c:pt>
                <c:pt idx="1875">
                  <c:v>0.00593435578</c:v>
                </c:pt>
                <c:pt idx="1876">
                  <c:v>0.007732281461</c:v>
                </c:pt>
                <c:pt idx="1877">
                  <c:v>-0.003309264081</c:v>
                </c:pt>
                <c:pt idx="1878">
                  <c:v>-0.0009888749337</c:v>
                </c:pt>
                <c:pt idx="1879">
                  <c:v>-0.003749875817</c:v>
                </c:pt>
                <c:pt idx="1880">
                  <c:v>-0.001667887089</c:v>
                </c:pt>
                <c:pt idx="1881">
                  <c:v>0.003993467893</c:v>
                </c:pt>
                <c:pt idx="1882">
                  <c:v>-0.01226018649</c:v>
                </c:pt>
                <c:pt idx="1883">
                  <c:v>0.01716901176</c:v>
                </c:pt>
                <c:pt idx="1884">
                  <c:v>0.00366630638</c:v>
                </c:pt>
                <c:pt idx="1885">
                  <c:v>-0.002153373556</c:v>
                </c:pt>
                <c:pt idx="1886">
                  <c:v>0.0003038199211</c:v>
                </c:pt>
                <c:pt idx="1887">
                  <c:v>-0.007209490985</c:v>
                </c:pt>
                <c:pt idx="1888">
                  <c:v>0.000550622528</c:v>
                </c:pt>
                <c:pt idx="1889">
                  <c:v>-0.0047310628</c:v>
                </c:pt>
                <c:pt idx="1890">
                  <c:v>-0.01146378648</c:v>
                </c:pt>
                <c:pt idx="1891">
                  <c:v>-0.003520486644</c:v>
                </c:pt>
                <c:pt idx="1892">
                  <c:v>-0.003471367992</c:v>
                </c:pt>
                <c:pt idx="1893">
                  <c:v>0.001259130659</c:v>
                </c:pt>
                <c:pt idx="1894">
                  <c:v>0.01853272505</c:v>
                </c:pt>
                <c:pt idx="1895">
                  <c:v>0.004438808654</c:v>
                </c:pt>
                <c:pt idx="1896">
                  <c:v>0.003703121562</c:v>
                </c:pt>
                <c:pt idx="1897">
                  <c:v>-0.005340748467</c:v>
                </c:pt>
                <c:pt idx="1898">
                  <c:v>-0.00335726398</c:v>
                </c:pt>
                <c:pt idx="1899">
                  <c:v>-0.01128656976</c:v>
                </c:pt>
                <c:pt idx="1900">
                  <c:v>0.006818999071</c:v>
                </c:pt>
                <c:pt idx="1901">
                  <c:v>0.004847496282</c:v>
                </c:pt>
                <c:pt idx="1902">
                  <c:v>-0.001057983609</c:v>
                </c:pt>
                <c:pt idx="1903">
                  <c:v>0.0004007482494</c:v>
                </c:pt>
                <c:pt idx="1904">
                  <c:v>0.002438957337</c:v>
                </c:pt>
                <c:pt idx="1905">
                  <c:v>-0.003412292805</c:v>
                </c:pt>
                <c:pt idx="1906">
                  <c:v>-0.00408198731</c:v>
                </c:pt>
                <c:pt idx="1907">
                  <c:v>0.002669457346</c:v>
                </c:pt>
                <c:pt idx="1908">
                  <c:v>0.006104506087</c:v>
                </c:pt>
                <c:pt idx="1909">
                  <c:v>0.005282981321</c:v>
                </c:pt>
                <c:pt idx="1910">
                  <c:v>-0.004212098196</c:v>
                </c:pt>
                <c:pt idx="1911">
                  <c:v>0.004335066304</c:v>
                </c:pt>
                <c:pt idx="1912">
                  <c:v>-0.004560103174</c:v>
                </c:pt>
                <c:pt idx="1913">
                  <c:v>-0.005249579903</c:v>
                </c:pt>
                <c:pt idx="1914">
                  <c:v>0.001252253191</c:v>
                </c:pt>
                <c:pt idx="1915">
                  <c:v>0.002378300065</c:v>
                </c:pt>
                <c:pt idx="1916">
                  <c:v>0.004247145262</c:v>
                </c:pt>
                <c:pt idx="1917">
                  <c:v>-0.007653202862</c:v>
                </c:pt>
                <c:pt idx="1918">
                  <c:v>-0.01055775676</c:v>
                </c:pt>
                <c:pt idx="1919">
                  <c:v>0.01130917016</c:v>
                </c:pt>
                <c:pt idx="1920">
                  <c:v>0.005944952834</c:v>
                </c:pt>
                <c:pt idx="1921">
                  <c:v>-0.004124911968</c:v>
                </c:pt>
                <c:pt idx="1922">
                  <c:v>0.01410241798</c:v>
                </c:pt>
                <c:pt idx="1923">
                  <c:v>0.002066643443</c:v>
                </c:pt>
                <c:pt idx="1924">
                  <c:v>0.001837905962</c:v>
                </c:pt>
                <c:pt idx="1925">
                  <c:v>0.004365331028</c:v>
                </c:pt>
                <c:pt idx="1926">
                  <c:v>0.001671727165</c:v>
                </c:pt>
                <c:pt idx="1927">
                  <c:v>-0.005204456393</c:v>
                </c:pt>
                <c:pt idx="1928">
                  <c:v>-0.0003344613942</c:v>
                </c:pt>
                <c:pt idx="1929">
                  <c:v>-0.008685977198</c:v>
                </c:pt>
                <c:pt idx="1930">
                  <c:v>0.001376422122</c:v>
                </c:pt>
                <c:pt idx="1931">
                  <c:v>0.001755809411</c:v>
                </c:pt>
                <c:pt idx="1932">
                  <c:v>-0.005388287827</c:v>
                </c:pt>
                <c:pt idx="1933">
                  <c:v>-0.0003713222686</c:v>
                </c:pt>
                <c:pt idx="1934">
                  <c:v>0.006029597484</c:v>
                </c:pt>
                <c:pt idx="1935">
                  <c:v>0.0001267176558</c:v>
                </c:pt>
                <c:pt idx="1936">
                  <c:v>-0.00942551624</c:v>
                </c:pt>
                <c:pt idx="1937">
                  <c:v>0.00419534184</c:v>
                </c:pt>
                <c:pt idx="1938">
                  <c:v>-0.0008806523401</c:v>
                </c:pt>
                <c:pt idx="1939">
                  <c:v>-0.008569439873</c:v>
                </c:pt>
                <c:pt idx="1940">
                  <c:v>0.004478877876</c:v>
                </c:pt>
                <c:pt idx="1941">
                  <c:v>-0.006103917956</c:v>
                </c:pt>
                <c:pt idx="1942">
                  <c:v>0.0007846598164</c:v>
                </c:pt>
                <c:pt idx="1943">
                  <c:v>-0.003101752372</c:v>
                </c:pt>
                <c:pt idx="1944">
                  <c:v>0.0006512554828</c:v>
                </c:pt>
                <c:pt idx="1945">
                  <c:v>-0.003014277434</c:v>
                </c:pt>
                <c:pt idx="1946">
                  <c:v>0.008602191694</c:v>
                </c:pt>
                <c:pt idx="1947">
                  <c:v>-4.960469232e-5</c:v>
                </c:pt>
                <c:pt idx="1948">
                  <c:v>0.002261048881</c:v>
                </c:pt>
                <c:pt idx="1949">
                  <c:v>0.009284166619</c:v>
                </c:pt>
                <c:pt idx="1950">
                  <c:v>-0.0006510781241</c:v>
                </c:pt>
                <c:pt idx="1951">
                  <c:v>0.002168687992</c:v>
                </c:pt>
                <c:pt idx="1952">
                  <c:v>0.01249743905</c:v>
                </c:pt>
                <c:pt idx="1953">
                  <c:v>0.002620837884</c:v>
                </c:pt>
                <c:pt idx="1954">
                  <c:v>0.002936468227</c:v>
                </c:pt>
                <c:pt idx="1955">
                  <c:v>0.0009716009954</c:v>
                </c:pt>
                <c:pt idx="1956">
                  <c:v>-0.001379820518</c:v>
                </c:pt>
                <c:pt idx="1957">
                  <c:v>0.0009590453119</c:v>
                </c:pt>
                <c:pt idx="1958">
                  <c:v>0.001130185905</c:v>
                </c:pt>
                <c:pt idx="1959">
                  <c:v>-0.007748128846</c:v>
                </c:pt>
                <c:pt idx="1960">
                  <c:v>0.004429598339</c:v>
                </c:pt>
                <c:pt idx="1961">
                  <c:v>0.009805910289</c:v>
                </c:pt>
                <c:pt idx="1962">
                  <c:v>0.003274320159</c:v>
                </c:pt>
                <c:pt idx="1963">
                  <c:v>0.002691871021</c:v>
                </c:pt>
                <c:pt idx="1964">
                  <c:v>0.005739587359</c:v>
                </c:pt>
                <c:pt idx="1965">
                  <c:v>0.00303584151</c:v>
                </c:pt>
                <c:pt idx="1966">
                  <c:v>-0.001668821322</c:v>
                </c:pt>
                <c:pt idx="1967">
                  <c:v>0.01088060066</c:v>
                </c:pt>
                <c:pt idx="1968">
                  <c:v>-0.001152347191</c:v>
                </c:pt>
                <c:pt idx="1969">
                  <c:v>-0.007862600498</c:v>
                </c:pt>
                <c:pt idx="1970">
                  <c:v>0.005934796296</c:v>
                </c:pt>
                <c:pt idx="1971">
                  <c:v>0.00559824612</c:v>
                </c:pt>
                <c:pt idx="1972">
                  <c:v>0.008658630773</c:v>
                </c:pt>
                <c:pt idx="1973">
                  <c:v>0.007648685481</c:v>
                </c:pt>
                <c:pt idx="1974">
                  <c:v>0.006354483776</c:v>
                </c:pt>
                <c:pt idx="1975">
                  <c:v>0.005025058053</c:v>
                </c:pt>
                <c:pt idx="1976">
                  <c:v>0.00504248729</c:v>
                </c:pt>
                <c:pt idx="1977">
                  <c:v>0.008672085591</c:v>
                </c:pt>
                <c:pt idx="1978">
                  <c:v>-0.002853186568</c:v>
                </c:pt>
                <c:pt idx="1979">
                  <c:v>0.01156328712</c:v>
                </c:pt>
                <c:pt idx="1980">
                  <c:v>0.01403854508</c:v>
                </c:pt>
                <c:pt idx="1981">
                  <c:v>0.004091486335</c:v>
                </c:pt>
                <c:pt idx="1982">
                  <c:v>0.007361596916</c:v>
                </c:pt>
                <c:pt idx="1983">
                  <c:v>0.0119852284</c:v>
                </c:pt>
                <c:pt idx="1984">
                  <c:v>0.01102942787</c:v>
                </c:pt>
                <c:pt idx="1985">
                  <c:v>0.005406367127</c:v>
                </c:pt>
                <c:pt idx="1986">
                  <c:v>0.01518223435</c:v>
                </c:pt>
                <c:pt idx="1987">
                  <c:v>0.006822683848</c:v>
                </c:pt>
                <c:pt idx="1988">
                  <c:v>0.009259764105</c:v>
                </c:pt>
                <c:pt idx="1989">
                  <c:v>0.004473941401</c:v>
                </c:pt>
                <c:pt idx="1990">
                  <c:v>0.008345947601</c:v>
                </c:pt>
                <c:pt idx="1991">
                  <c:v>0.002857442712</c:v>
                </c:pt>
                <c:pt idx="1992">
                  <c:v>0.001683062525</c:v>
                </c:pt>
                <c:pt idx="1993">
                  <c:v>0.006371938623</c:v>
                </c:pt>
                <c:pt idx="1994">
                  <c:v>0.006494370755</c:v>
                </c:pt>
                <c:pt idx="1995">
                  <c:v>0.008653688245</c:v>
                </c:pt>
                <c:pt idx="1996">
                  <c:v>0.009530877694</c:v>
                </c:pt>
                <c:pt idx="1997">
                  <c:v>0.01263071317</c:v>
                </c:pt>
                <c:pt idx="1998">
                  <c:v>0.00903456565</c:v>
                </c:pt>
                <c:pt idx="1999">
                  <c:v>0.002195284003</c:v>
                </c:pt>
                <c:pt idx="2000">
                  <c:v>0.01135471463</c:v>
                </c:pt>
                <c:pt idx="2001">
                  <c:v>0.01200269815</c:v>
                </c:pt>
                <c:pt idx="2002">
                  <c:v>0.00887668971</c:v>
                </c:pt>
                <c:pt idx="2003">
                  <c:v>0.004461123142</c:v>
                </c:pt>
                <c:pt idx="2004">
                  <c:v>0.01480163168</c:v>
                </c:pt>
                <c:pt idx="2005">
                  <c:v>0.02037437446</c:v>
                </c:pt>
                <c:pt idx="2006">
                  <c:v>0.009778792039</c:v>
                </c:pt>
                <c:pt idx="2007">
                  <c:v>0.007456616033</c:v>
                </c:pt>
                <c:pt idx="2008">
                  <c:v>0.005837286822</c:v>
                </c:pt>
                <c:pt idx="2009">
                  <c:v>0.004137137439</c:v>
                </c:pt>
                <c:pt idx="2010">
                  <c:v>0.01396810263</c:v>
                </c:pt>
                <c:pt idx="2011">
                  <c:v>-0.0006258379435</c:v>
                </c:pt>
                <c:pt idx="2012">
                  <c:v>0.00581905432</c:v>
                </c:pt>
                <c:pt idx="2013">
                  <c:v>0.003932094667</c:v>
                </c:pt>
                <c:pt idx="2014">
                  <c:v>0.01370795071</c:v>
                </c:pt>
                <c:pt idx="2015">
                  <c:v>0.01206737757</c:v>
                </c:pt>
                <c:pt idx="2016">
                  <c:v>0.01787772961</c:v>
                </c:pt>
                <c:pt idx="2017">
                  <c:v>0.01323784981</c:v>
                </c:pt>
                <c:pt idx="2018">
                  <c:v>0.01908346079</c:v>
                </c:pt>
                <c:pt idx="2019">
                  <c:v>0.006963792257</c:v>
                </c:pt>
                <c:pt idx="2020">
                  <c:v>0.01437420305</c:v>
                </c:pt>
                <c:pt idx="2021">
                  <c:v>0.006295510568</c:v>
                </c:pt>
                <c:pt idx="2022">
                  <c:v>0.01688641682</c:v>
                </c:pt>
                <c:pt idx="2023">
                  <c:v>0.01903776266</c:v>
                </c:pt>
                <c:pt idx="2024">
                  <c:v>0.003422881011</c:v>
                </c:pt>
                <c:pt idx="2025">
                  <c:v>0.01527871192</c:v>
                </c:pt>
                <c:pt idx="2026">
                  <c:v>0.0235489551</c:v>
                </c:pt>
                <c:pt idx="2027">
                  <c:v>0.01746927947</c:v>
                </c:pt>
                <c:pt idx="2028">
                  <c:v>0.01580964029</c:v>
                </c:pt>
                <c:pt idx="2029">
                  <c:v>0.01824736781</c:v>
                </c:pt>
                <c:pt idx="2030">
                  <c:v>0.01797097735</c:v>
                </c:pt>
                <c:pt idx="2031">
                  <c:v>0.01246263552</c:v>
                </c:pt>
                <c:pt idx="2032">
                  <c:v>0.01302652806</c:v>
                </c:pt>
                <c:pt idx="2033">
                  <c:v>0.02498766407</c:v>
                </c:pt>
                <c:pt idx="2034">
                  <c:v>0.01843518391</c:v>
                </c:pt>
                <c:pt idx="2035">
                  <c:v>0.03019187972</c:v>
                </c:pt>
                <c:pt idx="2036">
                  <c:v>0.01647981815</c:v>
                </c:pt>
                <c:pt idx="2037">
                  <c:v>0.02514239959</c:v>
                </c:pt>
                <c:pt idx="2038">
                  <c:v>0.01655946113</c:v>
                </c:pt>
                <c:pt idx="2039">
                  <c:v>0.02516951039</c:v>
                </c:pt>
                <c:pt idx="2040">
                  <c:v>0.03293537721</c:v>
                </c:pt>
                <c:pt idx="2041">
                  <c:v>0.02457029745</c:v>
                </c:pt>
                <c:pt idx="2042">
                  <c:v>0.02834701538</c:v>
                </c:pt>
                <c:pt idx="2043">
                  <c:v>0.04127700254</c:v>
                </c:pt>
                <c:pt idx="2044">
                  <c:v>0.0275380183</c:v>
                </c:pt>
                <c:pt idx="2045">
                  <c:v>0.03085191362</c:v>
                </c:pt>
                <c:pt idx="2046">
                  <c:v>0.03294759244</c:v>
                </c:pt>
                <c:pt idx="2047">
                  <c:v>0.0312502794</c:v>
                </c:pt>
                <c:pt idx="2048">
                  <c:v>0.03152205795</c:v>
                </c:pt>
                <c:pt idx="2049">
                  <c:v>0.0347645618</c:v>
                </c:pt>
                <c:pt idx="2050">
                  <c:v>0.04304675758</c:v>
                </c:pt>
                <c:pt idx="2051">
                  <c:v>0.03670441359</c:v>
                </c:pt>
                <c:pt idx="2052">
                  <c:v>0.03062212467</c:v>
                </c:pt>
                <c:pt idx="2053">
                  <c:v>0.0351951085</c:v>
                </c:pt>
                <c:pt idx="2054">
                  <c:v>0.05880407989</c:v>
                </c:pt>
                <c:pt idx="2055">
                  <c:v>0.04688888788</c:v>
                </c:pt>
                <c:pt idx="2056">
                  <c:v>0.04092308134</c:v>
                </c:pt>
                <c:pt idx="2057">
                  <c:v>0.05787824094</c:v>
                </c:pt>
                <c:pt idx="2058">
                  <c:v>0.06018864363</c:v>
                </c:pt>
                <c:pt idx="2059">
                  <c:v>0.04865893722</c:v>
                </c:pt>
                <c:pt idx="2060">
                  <c:v>0.04746272415</c:v>
                </c:pt>
                <c:pt idx="2061">
                  <c:v>0.05235620216</c:v>
                </c:pt>
                <c:pt idx="2062">
                  <c:v>0.05925686657</c:v>
                </c:pt>
                <c:pt idx="2063">
                  <c:v>0.06021643803</c:v>
                </c:pt>
                <c:pt idx="2064">
                  <c:v>0.06666170806</c:v>
                </c:pt>
                <c:pt idx="2065">
                  <c:v>0.06243115664</c:v>
                </c:pt>
                <c:pt idx="2066">
                  <c:v>0.07487113774</c:v>
                </c:pt>
                <c:pt idx="2067">
                  <c:v>0.06431936473</c:v>
                </c:pt>
                <c:pt idx="2068">
                  <c:v>0.06990437955</c:v>
                </c:pt>
                <c:pt idx="2069">
                  <c:v>0.07975851744</c:v>
                </c:pt>
                <c:pt idx="2070">
                  <c:v>0.09068437666</c:v>
                </c:pt>
                <c:pt idx="2071">
                  <c:v>0.1010646075</c:v>
                </c:pt>
                <c:pt idx="2072">
                  <c:v>0.09695928544</c:v>
                </c:pt>
                <c:pt idx="2073">
                  <c:v>0.1039741337</c:v>
                </c:pt>
                <c:pt idx="2074">
                  <c:v>0.09962837398</c:v>
                </c:pt>
                <c:pt idx="2075">
                  <c:v>0.1101374999</c:v>
                </c:pt>
                <c:pt idx="2076">
                  <c:v>0.1226676255</c:v>
                </c:pt>
                <c:pt idx="2077">
                  <c:v>0.134185642</c:v>
                </c:pt>
                <c:pt idx="2078">
                  <c:v>0.1354780197</c:v>
                </c:pt>
                <c:pt idx="2079">
                  <c:v>0.1429104656</c:v>
                </c:pt>
                <c:pt idx="2080">
                  <c:v>0.1521523148</c:v>
                </c:pt>
                <c:pt idx="2081">
                  <c:v>0.1584870964</c:v>
                </c:pt>
                <c:pt idx="2082">
                  <c:v>0.1825421602</c:v>
                </c:pt>
                <c:pt idx="2083">
                  <c:v>0.1819789112</c:v>
                </c:pt>
                <c:pt idx="2084">
                  <c:v>0.1993319988</c:v>
                </c:pt>
                <c:pt idx="2085">
                  <c:v>0.209212631</c:v>
                </c:pt>
                <c:pt idx="2086">
                  <c:v>0.2220867276</c:v>
                </c:pt>
                <c:pt idx="2087">
                  <c:v>0.2402376086</c:v>
                </c:pt>
                <c:pt idx="2088">
                  <c:v>0.2573830783</c:v>
                </c:pt>
                <c:pt idx="2089">
                  <c:v>0.2856665254</c:v>
                </c:pt>
                <c:pt idx="2090">
                  <c:v>0.3148381114</c:v>
                </c:pt>
                <c:pt idx="2091">
                  <c:v>0.3214939833</c:v>
                </c:pt>
                <c:pt idx="2092">
                  <c:v>0.3594820797</c:v>
                </c:pt>
                <c:pt idx="2093">
                  <c:v>0.3883455694</c:v>
                </c:pt>
                <c:pt idx="2094">
                  <c:v>0.4155693054</c:v>
                </c:pt>
                <c:pt idx="2095">
                  <c:v>0.4562095404</c:v>
                </c:pt>
                <c:pt idx="2096">
                  <c:v>0.4863530993</c:v>
                </c:pt>
                <c:pt idx="2097">
                  <c:v>0.527951777</c:v>
                </c:pt>
                <c:pt idx="2098">
                  <c:v>0.5716686845</c:v>
                </c:pt>
                <c:pt idx="2099">
                  <c:v>0.6115761399</c:v>
                </c:pt>
                <c:pt idx="2100">
                  <c:v>0.6557219028</c:v>
                </c:pt>
                <c:pt idx="2101">
                  <c:v>0.7249745131</c:v>
                </c:pt>
                <c:pt idx="2102">
                  <c:v>0.7723662257</c:v>
                </c:pt>
                <c:pt idx="2103">
                  <c:v>0.8333340287</c:v>
                </c:pt>
                <c:pt idx="2104">
                  <c:v>0.8840613365</c:v>
                </c:pt>
                <c:pt idx="2105">
                  <c:v>0.9563444853</c:v>
                </c:pt>
                <c:pt idx="2106">
                  <c:v>1.017726541</c:v>
                </c:pt>
                <c:pt idx="2107">
                  <c:v>1.072622299</c:v>
                </c:pt>
                <c:pt idx="2108">
                  <c:v>1.128293991</c:v>
                </c:pt>
                <c:pt idx="2109">
                  <c:v>1.190883517</c:v>
                </c:pt>
                <c:pt idx="2110">
                  <c:v>1.252997279</c:v>
                </c:pt>
                <c:pt idx="2111">
                  <c:v>1.314943075</c:v>
                </c:pt>
                <c:pt idx="2112">
                  <c:v>1.342948794</c:v>
                </c:pt>
                <c:pt idx="2113">
                  <c:v>1.412935257</c:v>
                </c:pt>
                <c:pt idx="2114">
                  <c:v>1.441722631</c:v>
                </c:pt>
                <c:pt idx="2115">
                  <c:v>1.473137259</c:v>
                </c:pt>
                <c:pt idx="2116">
                  <c:v>1.489947557</c:v>
                </c:pt>
                <c:pt idx="2117">
                  <c:v>1.513791323</c:v>
                </c:pt>
                <c:pt idx="2118">
                  <c:v>1.534294724</c:v>
                </c:pt>
                <c:pt idx="2119">
                  <c:v>1.532814622</c:v>
                </c:pt>
                <c:pt idx="2120">
                  <c:v>1.523223281</c:v>
                </c:pt>
                <c:pt idx="2121">
                  <c:v>1.510860443</c:v>
                </c:pt>
                <c:pt idx="2122">
                  <c:v>1.498261094</c:v>
                </c:pt>
                <c:pt idx="2123">
                  <c:v>1.477268577</c:v>
                </c:pt>
                <c:pt idx="2124">
                  <c:v>1.438546777</c:v>
                </c:pt>
                <c:pt idx="2125">
                  <c:v>1.395118475</c:v>
                </c:pt>
                <c:pt idx="2126">
                  <c:v>1.351678014</c:v>
                </c:pt>
                <c:pt idx="2127">
                  <c:v>1.316029906</c:v>
                </c:pt>
                <c:pt idx="2128">
                  <c:v>1.266597629</c:v>
                </c:pt>
                <c:pt idx="2129">
                  <c:v>1.215915561</c:v>
                </c:pt>
                <c:pt idx="2130">
                  <c:v>1.154449344</c:v>
                </c:pt>
                <c:pt idx="2131">
                  <c:v>1.096611619</c:v>
                </c:pt>
                <c:pt idx="2132">
                  <c:v>1.051797986</c:v>
                </c:pt>
                <c:pt idx="2133">
                  <c:v>0.9900023341</c:v>
                </c:pt>
                <c:pt idx="2134">
                  <c:v>0.9398803115</c:v>
                </c:pt>
                <c:pt idx="2135">
                  <c:v>0.8915298581</c:v>
                </c:pt>
                <c:pt idx="2136">
                  <c:v>0.8445870876</c:v>
                </c:pt>
                <c:pt idx="2137">
                  <c:v>0.8002309203</c:v>
                </c:pt>
                <c:pt idx="2138">
                  <c:v>0.7428154945</c:v>
                </c:pt>
                <c:pt idx="2139">
                  <c:v>0.6845945716</c:v>
                </c:pt>
                <c:pt idx="2140">
                  <c:v>0.6676548719</c:v>
                </c:pt>
                <c:pt idx="2141">
                  <c:v>0.621927619</c:v>
                </c:pt>
                <c:pt idx="2142">
                  <c:v>0.5835629702</c:v>
                </c:pt>
                <c:pt idx="2143">
                  <c:v>0.5491769314</c:v>
                </c:pt>
                <c:pt idx="2144">
                  <c:v>0.5296151638</c:v>
                </c:pt>
                <c:pt idx="2145">
                  <c:v>0.5062405467</c:v>
                </c:pt>
                <c:pt idx="2146">
                  <c:v>0.4611507952</c:v>
                </c:pt>
                <c:pt idx="2147">
                  <c:v>0.448887527</c:v>
                </c:pt>
                <c:pt idx="2148">
                  <c:v>0.4316124618</c:v>
                </c:pt>
                <c:pt idx="2149">
                  <c:v>0.4115030766</c:v>
                </c:pt>
                <c:pt idx="2150">
                  <c:v>0.3796949685</c:v>
                </c:pt>
                <c:pt idx="2151">
                  <c:v>0.3697253764</c:v>
                </c:pt>
                <c:pt idx="2152">
                  <c:v>0.358081013</c:v>
                </c:pt>
                <c:pt idx="2153">
                  <c:v>0.341239959</c:v>
                </c:pt>
                <c:pt idx="2154">
                  <c:v>0.3281610608</c:v>
                </c:pt>
                <c:pt idx="2155">
                  <c:v>0.3052898943</c:v>
                </c:pt>
                <c:pt idx="2156">
                  <c:v>0.2970732152</c:v>
                </c:pt>
                <c:pt idx="2157">
                  <c:v>0.279992342</c:v>
                </c:pt>
                <c:pt idx="2158">
                  <c:v>0.2793341279</c:v>
                </c:pt>
                <c:pt idx="2159">
                  <c:v>0.2667980492</c:v>
                </c:pt>
                <c:pt idx="2160">
                  <c:v>0.2545374632</c:v>
                </c:pt>
                <c:pt idx="2161">
                  <c:v>0.2512323856</c:v>
                </c:pt>
                <c:pt idx="2162">
                  <c:v>0.2460914403</c:v>
                </c:pt>
                <c:pt idx="2163">
                  <c:v>0.2345026881</c:v>
                </c:pt>
                <c:pt idx="2164">
                  <c:v>0.2271829396</c:v>
                </c:pt>
                <c:pt idx="2165">
                  <c:v>0.2157715559</c:v>
                </c:pt>
                <c:pt idx="2166">
                  <c:v>0.216479525</c:v>
                </c:pt>
                <c:pt idx="2167">
                  <c:v>0.2008292079</c:v>
                </c:pt>
                <c:pt idx="2168">
                  <c:v>0.1958117187</c:v>
                </c:pt>
                <c:pt idx="2169">
                  <c:v>0.1980673522</c:v>
                </c:pt>
                <c:pt idx="2170">
                  <c:v>0.1801643223</c:v>
                </c:pt>
                <c:pt idx="2171">
                  <c:v>0.1852270961</c:v>
                </c:pt>
                <c:pt idx="2172">
                  <c:v>0.1699752212</c:v>
                </c:pt>
                <c:pt idx="2173">
                  <c:v>0.1763552874</c:v>
                </c:pt>
                <c:pt idx="2174">
                  <c:v>0.1577883959</c:v>
                </c:pt>
                <c:pt idx="2175">
                  <c:v>0.1596039683</c:v>
                </c:pt>
                <c:pt idx="2176">
                  <c:v>0.1601894349</c:v>
                </c:pt>
                <c:pt idx="2177">
                  <c:v>0.154831171</c:v>
                </c:pt>
                <c:pt idx="2178">
                  <c:v>0.1537620723</c:v>
                </c:pt>
                <c:pt idx="2179">
                  <c:v>0.1596726477</c:v>
                </c:pt>
                <c:pt idx="2180">
                  <c:v>0.1500211209</c:v>
                </c:pt>
                <c:pt idx="2181">
                  <c:v>0.1496345103</c:v>
                </c:pt>
                <c:pt idx="2182">
                  <c:v>0.1437643617</c:v>
                </c:pt>
                <c:pt idx="2183">
                  <c:v>0.145636946</c:v>
                </c:pt>
                <c:pt idx="2184">
                  <c:v>0.1465159804</c:v>
                </c:pt>
                <c:pt idx="2185">
                  <c:v>0.1290207207</c:v>
                </c:pt>
                <c:pt idx="2186">
                  <c:v>0.1447322518</c:v>
                </c:pt>
                <c:pt idx="2187">
                  <c:v>0.1380396038</c:v>
                </c:pt>
                <c:pt idx="2188">
                  <c:v>0.1302180886</c:v>
                </c:pt>
                <c:pt idx="2189">
                  <c:v>0.1331991553</c:v>
                </c:pt>
                <c:pt idx="2190">
                  <c:v>0.1247852817</c:v>
                </c:pt>
                <c:pt idx="2191">
                  <c:v>0.1264438778</c:v>
                </c:pt>
                <c:pt idx="2192">
                  <c:v>0.1183034182</c:v>
                </c:pt>
                <c:pt idx="2193">
                  <c:v>0.1207432747</c:v>
                </c:pt>
                <c:pt idx="2194">
                  <c:v>0.1204591021</c:v>
                </c:pt>
                <c:pt idx="2195">
                  <c:v>0.1199424863</c:v>
                </c:pt>
                <c:pt idx="2196">
                  <c:v>0.1187068522</c:v>
                </c:pt>
                <c:pt idx="2197">
                  <c:v>0.1204577386</c:v>
                </c:pt>
                <c:pt idx="2198">
                  <c:v>0.1140925139</c:v>
                </c:pt>
                <c:pt idx="2199">
                  <c:v>0.1166252643</c:v>
                </c:pt>
                <c:pt idx="2200">
                  <c:v>0.1118228436</c:v>
                </c:pt>
                <c:pt idx="2201">
                  <c:v>0.1092380881</c:v>
                </c:pt>
                <c:pt idx="2202">
                  <c:v>0.1087140664</c:v>
                </c:pt>
                <c:pt idx="2203">
                  <c:v>0.1062004045</c:v>
                </c:pt>
                <c:pt idx="2204">
                  <c:v>0.09453894198</c:v>
                </c:pt>
                <c:pt idx="2205">
                  <c:v>0.09331576526</c:v>
                </c:pt>
                <c:pt idx="2206">
                  <c:v>0.1072450802</c:v>
                </c:pt>
                <c:pt idx="2207">
                  <c:v>0.10041181</c:v>
                </c:pt>
                <c:pt idx="2208">
                  <c:v>0.1020370424</c:v>
                </c:pt>
                <c:pt idx="2209">
                  <c:v>0.09744275361</c:v>
                </c:pt>
                <c:pt idx="2210">
                  <c:v>0.1013043001</c:v>
                </c:pt>
                <c:pt idx="2211">
                  <c:v>0.09601455182</c:v>
                </c:pt>
                <c:pt idx="2212">
                  <c:v>0.116228953</c:v>
                </c:pt>
                <c:pt idx="2213">
                  <c:v>0.09610578418</c:v>
                </c:pt>
                <c:pt idx="2214">
                  <c:v>0.08749013394</c:v>
                </c:pt>
                <c:pt idx="2215">
                  <c:v>0.1057535782</c:v>
                </c:pt>
                <c:pt idx="2216">
                  <c:v>0.09652252495</c:v>
                </c:pt>
                <c:pt idx="2217">
                  <c:v>0.09270406514</c:v>
                </c:pt>
                <c:pt idx="2218">
                  <c:v>0.09614101797</c:v>
                </c:pt>
                <c:pt idx="2219">
                  <c:v>0.09642050415</c:v>
                </c:pt>
                <c:pt idx="2220">
                  <c:v>0.0910300985</c:v>
                </c:pt>
                <c:pt idx="2221">
                  <c:v>0.0922889933</c:v>
                </c:pt>
                <c:pt idx="2222">
                  <c:v>0.09414521605</c:v>
                </c:pt>
                <c:pt idx="2223">
                  <c:v>0.08937811852</c:v>
                </c:pt>
                <c:pt idx="2224">
                  <c:v>0.0941985026</c:v>
                </c:pt>
                <c:pt idx="2225">
                  <c:v>0.08074643463</c:v>
                </c:pt>
                <c:pt idx="2226">
                  <c:v>0.09084732085</c:v>
                </c:pt>
                <c:pt idx="2227">
                  <c:v>0.09138105065</c:v>
                </c:pt>
                <c:pt idx="2228">
                  <c:v>0.08728018403</c:v>
                </c:pt>
                <c:pt idx="2229">
                  <c:v>0.09151758254</c:v>
                </c:pt>
                <c:pt idx="2230">
                  <c:v>0.09837372601</c:v>
                </c:pt>
                <c:pt idx="2231">
                  <c:v>0.08804807812</c:v>
                </c:pt>
                <c:pt idx="2232">
                  <c:v>0.09203066677</c:v>
                </c:pt>
                <c:pt idx="2233">
                  <c:v>0.08228440583</c:v>
                </c:pt>
                <c:pt idx="2234">
                  <c:v>0.09501001984</c:v>
                </c:pt>
                <c:pt idx="2235">
                  <c:v>0.09447708726</c:v>
                </c:pt>
                <c:pt idx="2236">
                  <c:v>0.09815511107</c:v>
                </c:pt>
                <c:pt idx="2237">
                  <c:v>0.09195674211</c:v>
                </c:pt>
                <c:pt idx="2238">
                  <c:v>0.08552778512</c:v>
                </c:pt>
                <c:pt idx="2239">
                  <c:v>0.08082066476</c:v>
                </c:pt>
                <c:pt idx="2240">
                  <c:v>0.09511949867</c:v>
                </c:pt>
                <c:pt idx="2241">
                  <c:v>0.08563797921</c:v>
                </c:pt>
                <c:pt idx="2242">
                  <c:v>0.08744547516</c:v>
                </c:pt>
                <c:pt idx="2243">
                  <c:v>0.1015065089</c:v>
                </c:pt>
                <c:pt idx="2244">
                  <c:v>0.08508267999</c:v>
                </c:pt>
                <c:pt idx="2245">
                  <c:v>0.1032488048</c:v>
                </c:pt>
                <c:pt idx="2246">
                  <c:v>0.08934041858</c:v>
                </c:pt>
                <c:pt idx="2247">
                  <c:v>0.102427952</c:v>
                </c:pt>
                <c:pt idx="2248">
                  <c:v>0.09208673984</c:v>
                </c:pt>
                <c:pt idx="2249">
                  <c:v>0.09449510276</c:v>
                </c:pt>
                <c:pt idx="2250">
                  <c:v>0.0944840014</c:v>
                </c:pt>
                <c:pt idx="2251">
                  <c:v>0.09275173396</c:v>
                </c:pt>
                <c:pt idx="2252">
                  <c:v>0.1038582847</c:v>
                </c:pt>
                <c:pt idx="2253">
                  <c:v>0.09716567397</c:v>
                </c:pt>
                <c:pt idx="2254">
                  <c:v>0.08384997398</c:v>
                </c:pt>
                <c:pt idx="2255">
                  <c:v>0.09211023152</c:v>
                </c:pt>
                <c:pt idx="2256">
                  <c:v>0.08914480358</c:v>
                </c:pt>
                <c:pt idx="2257">
                  <c:v>0.08943782002</c:v>
                </c:pt>
                <c:pt idx="2258">
                  <c:v>0.09177643806</c:v>
                </c:pt>
                <c:pt idx="2259">
                  <c:v>0.09256215394</c:v>
                </c:pt>
                <c:pt idx="2260">
                  <c:v>0.09995578229</c:v>
                </c:pt>
                <c:pt idx="2261">
                  <c:v>0.09846568853</c:v>
                </c:pt>
                <c:pt idx="2262">
                  <c:v>0.1075740308</c:v>
                </c:pt>
                <c:pt idx="2263">
                  <c:v>0.1013601422</c:v>
                </c:pt>
                <c:pt idx="2264">
                  <c:v>0.09563022852</c:v>
                </c:pt>
                <c:pt idx="2265">
                  <c:v>0.09256495535</c:v>
                </c:pt>
                <c:pt idx="2266">
                  <c:v>0.1007129923</c:v>
                </c:pt>
                <c:pt idx="2267">
                  <c:v>0.09746531397</c:v>
                </c:pt>
                <c:pt idx="2268">
                  <c:v>0.1070680469</c:v>
                </c:pt>
                <c:pt idx="2269">
                  <c:v>0.101377055</c:v>
                </c:pt>
                <c:pt idx="2270">
                  <c:v>0.09943778813</c:v>
                </c:pt>
                <c:pt idx="2271">
                  <c:v>0.1135982126</c:v>
                </c:pt>
                <c:pt idx="2272">
                  <c:v>0.1031153947</c:v>
                </c:pt>
                <c:pt idx="2273">
                  <c:v>0.1037378758</c:v>
                </c:pt>
                <c:pt idx="2274">
                  <c:v>0.1056749821</c:v>
                </c:pt>
                <c:pt idx="2275">
                  <c:v>0.1118281409</c:v>
                </c:pt>
                <c:pt idx="2276">
                  <c:v>0.1014425084</c:v>
                </c:pt>
                <c:pt idx="2277">
                  <c:v>0.1015457362</c:v>
                </c:pt>
                <c:pt idx="2278">
                  <c:v>0.1110935807</c:v>
                </c:pt>
                <c:pt idx="2279">
                  <c:v>0.09942354262</c:v>
                </c:pt>
                <c:pt idx="2280">
                  <c:v>0.1158271208</c:v>
                </c:pt>
                <c:pt idx="2281">
                  <c:v>0.09930390865</c:v>
                </c:pt>
                <c:pt idx="2282">
                  <c:v>0.1123338491</c:v>
                </c:pt>
                <c:pt idx="2283">
                  <c:v>0.1124807969</c:v>
                </c:pt>
                <c:pt idx="2284">
                  <c:v>0.1194497421</c:v>
                </c:pt>
                <c:pt idx="2285">
                  <c:v>0.1154969111</c:v>
                </c:pt>
                <c:pt idx="2286">
                  <c:v>0.1094500422</c:v>
                </c:pt>
                <c:pt idx="2287">
                  <c:v>0.1199735329</c:v>
                </c:pt>
                <c:pt idx="2288">
                  <c:v>0.1045477688</c:v>
                </c:pt>
                <c:pt idx="2289">
                  <c:v>0.128944546</c:v>
                </c:pt>
                <c:pt idx="2290">
                  <c:v>0.1186508313</c:v>
                </c:pt>
                <c:pt idx="2291">
                  <c:v>0.111921981</c:v>
                </c:pt>
                <c:pt idx="2292">
                  <c:v>0.1163971871</c:v>
                </c:pt>
                <c:pt idx="2293">
                  <c:v>0.1167938262</c:v>
                </c:pt>
                <c:pt idx="2294">
                  <c:v>0.1155190393</c:v>
                </c:pt>
                <c:pt idx="2295">
                  <c:v>0.113589257</c:v>
                </c:pt>
                <c:pt idx="2296">
                  <c:v>0.126792565</c:v>
                </c:pt>
                <c:pt idx="2297">
                  <c:v>0.1321425289</c:v>
                </c:pt>
                <c:pt idx="2298">
                  <c:v>0.1152239069</c:v>
                </c:pt>
                <c:pt idx="2299">
                  <c:v>0.1229999438</c:v>
                </c:pt>
                <c:pt idx="2300">
                  <c:v>0.1193780452</c:v>
                </c:pt>
                <c:pt idx="2301">
                  <c:v>0.1296035647</c:v>
                </c:pt>
                <c:pt idx="2302">
                  <c:v>0.1275438517</c:v>
                </c:pt>
                <c:pt idx="2303">
                  <c:v>0.1331079304</c:v>
                </c:pt>
                <c:pt idx="2304">
                  <c:v>0.1340804845</c:v>
                </c:pt>
                <c:pt idx="2305">
                  <c:v>0.1361561418</c:v>
                </c:pt>
                <c:pt idx="2306">
                  <c:v>0.1331738532</c:v>
                </c:pt>
                <c:pt idx="2307">
                  <c:v>0.1431150883</c:v>
                </c:pt>
                <c:pt idx="2308">
                  <c:v>0.14084737</c:v>
                </c:pt>
                <c:pt idx="2309">
                  <c:v>0.1358965784</c:v>
                </c:pt>
                <c:pt idx="2310">
                  <c:v>0.1394955963</c:v>
                </c:pt>
                <c:pt idx="2311">
                  <c:v>0.1446594149</c:v>
                </c:pt>
                <c:pt idx="2312">
                  <c:v>0.1505581737</c:v>
                </c:pt>
                <c:pt idx="2313">
                  <c:v>0.1546542943</c:v>
                </c:pt>
                <c:pt idx="2314">
                  <c:v>0.1387289613</c:v>
                </c:pt>
                <c:pt idx="2315">
                  <c:v>0.1458435655</c:v>
                </c:pt>
                <c:pt idx="2316">
                  <c:v>0.1507876813</c:v>
                </c:pt>
                <c:pt idx="2317">
                  <c:v>0.1523129046</c:v>
                </c:pt>
                <c:pt idx="2318">
                  <c:v>0.1725642085</c:v>
                </c:pt>
                <c:pt idx="2319">
                  <c:v>0.1561172307</c:v>
                </c:pt>
                <c:pt idx="2320">
                  <c:v>0.1556439698</c:v>
                </c:pt>
                <c:pt idx="2321">
                  <c:v>0.1755285114</c:v>
                </c:pt>
                <c:pt idx="2322">
                  <c:v>0.1652463973</c:v>
                </c:pt>
                <c:pt idx="2323">
                  <c:v>0.1660338342</c:v>
                </c:pt>
                <c:pt idx="2324">
                  <c:v>0.1785512269</c:v>
                </c:pt>
                <c:pt idx="2325">
                  <c:v>0.1736187637</c:v>
                </c:pt>
                <c:pt idx="2326">
                  <c:v>0.1767671853</c:v>
                </c:pt>
                <c:pt idx="2327">
                  <c:v>0.1868879944</c:v>
                </c:pt>
                <c:pt idx="2328">
                  <c:v>0.1884659231</c:v>
                </c:pt>
                <c:pt idx="2329">
                  <c:v>0.1939690262</c:v>
                </c:pt>
                <c:pt idx="2330">
                  <c:v>0.1959050596</c:v>
                </c:pt>
                <c:pt idx="2331">
                  <c:v>0.1952245086</c:v>
                </c:pt>
                <c:pt idx="2332">
                  <c:v>0.204399392</c:v>
                </c:pt>
                <c:pt idx="2333">
                  <c:v>0.1919422597</c:v>
                </c:pt>
                <c:pt idx="2334">
                  <c:v>0.1971204281</c:v>
                </c:pt>
                <c:pt idx="2335">
                  <c:v>0.2118409425</c:v>
                </c:pt>
                <c:pt idx="2336">
                  <c:v>0.2001643628</c:v>
                </c:pt>
                <c:pt idx="2337">
                  <c:v>0.2044007629</c:v>
                </c:pt>
                <c:pt idx="2338">
                  <c:v>0.2129514515</c:v>
                </c:pt>
                <c:pt idx="2339">
                  <c:v>0.211695984</c:v>
                </c:pt>
                <c:pt idx="2340">
                  <c:v>0.2264330387</c:v>
                </c:pt>
                <c:pt idx="2341">
                  <c:v>0.2301520854</c:v>
                </c:pt>
                <c:pt idx="2342">
                  <c:v>0.2335593104</c:v>
                </c:pt>
                <c:pt idx="2343">
                  <c:v>0.2368866503</c:v>
                </c:pt>
                <c:pt idx="2344">
                  <c:v>0.2352650762</c:v>
                </c:pt>
                <c:pt idx="2345">
                  <c:v>0.2404121161</c:v>
                </c:pt>
                <c:pt idx="2346">
                  <c:v>0.2380463034</c:v>
                </c:pt>
                <c:pt idx="2347">
                  <c:v>0.2440339029</c:v>
                </c:pt>
                <c:pt idx="2348">
                  <c:v>0.249273628</c:v>
                </c:pt>
                <c:pt idx="2349">
                  <c:v>0.253013581</c:v>
                </c:pt>
                <c:pt idx="2350">
                  <c:v>0.2583361566</c:v>
                </c:pt>
                <c:pt idx="2351">
                  <c:v>0.2631579638</c:v>
                </c:pt>
                <c:pt idx="2352">
                  <c:v>0.2780002654</c:v>
                </c:pt>
                <c:pt idx="2353">
                  <c:v>0.2670847476</c:v>
                </c:pt>
                <c:pt idx="2354">
                  <c:v>0.26538378</c:v>
                </c:pt>
                <c:pt idx="2355">
                  <c:v>0.279509604</c:v>
                </c:pt>
                <c:pt idx="2356">
                  <c:v>0.293230325</c:v>
                </c:pt>
                <c:pt idx="2357">
                  <c:v>0.2845730186</c:v>
                </c:pt>
                <c:pt idx="2358">
                  <c:v>0.3091513515</c:v>
                </c:pt>
                <c:pt idx="2359">
                  <c:v>0.3088658452</c:v>
                </c:pt>
                <c:pt idx="2360">
                  <c:v>0.3106223047</c:v>
                </c:pt>
                <c:pt idx="2361">
                  <c:v>0.3162773848</c:v>
                </c:pt>
                <c:pt idx="2362">
                  <c:v>0.3150862753</c:v>
                </c:pt>
                <c:pt idx="2363">
                  <c:v>0.3279933035</c:v>
                </c:pt>
                <c:pt idx="2364">
                  <c:v>0.3343341947</c:v>
                </c:pt>
                <c:pt idx="2365">
                  <c:v>0.3441854715</c:v>
                </c:pt>
                <c:pt idx="2366">
                  <c:v>0.3411670625</c:v>
                </c:pt>
                <c:pt idx="2367">
                  <c:v>0.3461477757</c:v>
                </c:pt>
                <c:pt idx="2368">
                  <c:v>0.350289464</c:v>
                </c:pt>
                <c:pt idx="2369">
                  <c:v>0.373334825</c:v>
                </c:pt>
                <c:pt idx="2370">
                  <c:v>0.372749418</c:v>
                </c:pt>
                <c:pt idx="2371">
                  <c:v>0.3826092184</c:v>
                </c:pt>
                <c:pt idx="2372">
                  <c:v>0.3982105255</c:v>
                </c:pt>
                <c:pt idx="2373">
                  <c:v>0.4067531824</c:v>
                </c:pt>
                <c:pt idx="2374">
                  <c:v>0.4052495956</c:v>
                </c:pt>
                <c:pt idx="2375">
                  <c:v>0.416424036</c:v>
                </c:pt>
                <c:pt idx="2376">
                  <c:v>0.4310066402</c:v>
                </c:pt>
                <c:pt idx="2377">
                  <c:v>0.4276766479</c:v>
                </c:pt>
                <c:pt idx="2378">
                  <c:v>0.4490370452</c:v>
                </c:pt>
                <c:pt idx="2379">
                  <c:v>0.4689514637</c:v>
                </c:pt>
                <c:pt idx="2380">
                  <c:v>0.4628736973</c:v>
                </c:pt>
                <c:pt idx="2381">
                  <c:v>0.4686352015</c:v>
                </c:pt>
                <c:pt idx="2382">
                  <c:v>0.4842016399</c:v>
                </c:pt>
                <c:pt idx="2383">
                  <c:v>0.4892598987</c:v>
                </c:pt>
                <c:pt idx="2384">
                  <c:v>0.5002289414</c:v>
                </c:pt>
                <c:pt idx="2385">
                  <c:v>0.5168380737</c:v>
                </c:pt>
                <c:pt idx="2386">
                  <c:v>0.5395970941</c:v>
                </c:pt>
                <c:pt idx="2387">
                  <c:v>0.549177587</c:v>
                </c:pt>
                <c:pt idx="2388">
                  <c:v>0.556045115</c:v>
                </c:pt>
                <c:pt idx="2389">
                  <c:v>0.5812962055</c:v>
                </c:pt>
                <c:pt idx="2390">
                  <c:v>0.5897135735</c:v>
                </c:pt>
                <c:pt idx="2391">
                  <c:v>0.6037354469</c:v>
                </c:pt>
                <c:pt idx="2392">
                  <c:v>0.6324401498</c:v>
                </c:pt>
                <c:pt idx="2393">
                  <c:v>0.6530981064</c:v>
                </c:pt>
                <c:pt idx="2394">
                  <c:v>0.6536229253</c:v>
                </c:pt>
                <c:pt idx="2395">
                  <c:v>0.664718926</c:v>
                </c:pt>
                <c:pt idx="2396">
                  <c:v>0.6948186755</c:v>
                </c:pt>
                <c:pt idx="2397">
                  <c:v>0.7201079726</c:v>
                </c:pt>
                <c:pt idx="2398">
                  <c:v>0.7385216355</c:v>
                </c:pt>
                <c:pt idx="2399">
                  <c:v>0.7507080436</c:v>
                </c:pt>
                <c:pt idx="2400">
                  <c:v>0.7756012678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'1180SP'!$D$1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'1180SP'!$A$3:$A$2582</c:f>
              <c:numCache>
                <c:formatCode>0.0_ </c:formatCode>
                <c:ptCount val="2580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784.5</c:v>
                </c:pt>
                <c:pt idx="370">
                  <c:v>785</c:v>
                </c:pt>
                <c:pt idx="371">
                  <c:v>785.5</c:v>
                </c:pt>
                <c:pt idx="372">
                  <c:v>786</c:v>
                </c:pt>
                <c:pt idx="373">
                  <c:v>786.5</c:v>
                </c:pt>
                <c:pt idx="374">
                  <c:v>787</c:v>
                </c:pt>
                <c:pt idx="375">
                  <c:v>787.5</c:v>
                </c:pt>
                <c:pt idx="376">
                  <c:v>788</c:v>
                </c:pt>
                <c:pt idx="377">
                  <c:v>788.5</c:v>
                </c:pt>
                <c:pt idx="378">
                  <c:v>789</c:v>
                </c:pt>
                <c:pt idx="379">
                  <c:v>789.5</c:v>
                </c:pt>
                <c:pt idx="380">
                  <c:v>790</c:v>
                </c:pt>
                <c:pt idx="381">
                  <c:v>790.5</c:v>
                </c:pt>
                <c:pt idx="382">
                  <c:v>791</c:v>
                </c:pt>
                <c:pt idx="383">
                  <c:v>791.5</c:v>
                </c:pt>
                <c:pt idx="384">
                  <c:v>792</c:v>
                </c:pt>
                <c:pt idx="385">
                  <c:v>792.5</c:v>
                </c:pt>
                <c:pt idx="386">
                  <c:v>793</c:v>
                </c:pt>
                <c:pt idx="387">
                  <c:v>793.5</c:v>
                </c:pt>
                <c:pt idx="388">
                  <c:v>794</c:v>
                </c:pt>
                <c:pt idx="389">
                  <c:v>794.5</c:v>
                </c:pt>
                <c:pt idx="390">
                  <c:v>795</c:v>
                </c:pt>
                <c:pt idx="391">
                  <c:v>795.5</c:v>
                </c:pt>
                <c:pt idx="392">
                  <c:v>796</c:v>
                </c:pt>
                <c:pt idx="393">
                  <c:v>796.5</c:v>
                </c:pt>
                <c:pt idx="394">
                  <c:v>797</c:v>
                </c:pt>
                <c:pt idx="395">
                  <c:v>797.5</c:v>
                </c:pt>
                <c:pt idx="396">
                  <c:v>798</c:v>
                </c:pt>
                <c:pt idx="397">
                  <c:v>798.5</c:v>
                </c:pt>
                <c:pt idx="398">
                  <c:v>799</c:v>
                </c:pt>
                <c:pt idx="399">
                  <c:v>799.5</c:v>
                </c:pt>
                <c:pt idx="400">
                  <c:v>800</c:v>
                </c:pt>
                <c:pt idx="401">
                  <c:v>800.5</c:v>
                </c:pt>
                <c:pt idx="402">
                  <c:v>801</c:v>
                </c:pt>
                <c:pt idx="403">
                  <c:v>801.5</c:v>
                </c:pt>
                <c:pt idx="404">
                  <c:v>802</c:v>
                </c:pt>
                <c:pt idx="405">
                  <c:v>802.5</c:v>
                </c:pt>
                <c:pt idx="406">
                  <c:v>803</c:v>
                </c:pt>
                <c:pt idx="407">
                  <c:v>803.5</c:v>
                </c:pt>
                <c:pt idx="408">
                  <c:v>804</c:v>
                </c:pt>
                <c:pt idx="409">
                  <c:v>804.5</c:v>
                </c:pt>
                <c:pt idx="410">
                  <c:v>805</c:v>
                </c:pt>
                <c:pt idx="411">
                  <c:v>805.5</c:v>
                </c:pt>
                <c:pt idx="412">
                  <c:v>806</c:v>
                </c:pt>
                <c:pt idx="413">
                  <c:v>806.5</c:v>
                </c:pt>
                <c:pt idx="414">
                  <c:v>807</c:v>
                </c:pt>
                <c:pt idx="415">
                  <c:v>807.5</c:v>
                </c:pt>
                <c:pt idx="416">
                  <c:v>808</c:v>
                </c:pt>
                <c:pt idx="417">
                  <c:v>808.5</c:v>
                </c:pt>
                <c:pt idx="418">
                  <c:v>809</c:v>
                </c:pt>
                <c:pt idx="419">
                  <c:v>809.5</c:v>
                </c:pt>
                <c:pt idx="420">
                  <c:v>810</c:v>
                </c:pt>
                <c:pt idx="421">
                  <c:v>810.5</c:v>
                </c:pt>
                <c:pt idx="422">
                  <c:v>811</c:v>
                </c:pt>
                <c:pt idx="423">
                  <c:v>811.5</c:v>
                </c:pt>
                <c:pt idx="424">
                  <c:v>812</c:v>
                </c:pt>
                <c:pt idx="425">
                  <c:v>812.5</c:v>
                </c:pt>
                <c:pt idx="426">
                  <c:v>813</c:v>
                </c:pt>
                <c:pt idx="427">
                  <c:v>813.5</c:v>
                </c:pt>
                <c:pt idx="428">
                  <c:v>814</c:v>
                </c:pt>
                <c:pt idx="429">
                  <c:v>814.5</c:v>
                </c:pt>
                <c:pt idx="430">
                  <c:v>815</c:v>
                </c:pt>
                <c:pt idx="431">
                  <c:v>815.5</c:v>
                </c:pt>
                <c:pt idx="432">
                  <c:v>816</c:v>
                </c:pt>
                <c:pt idx="433">
                  <c:v>816.5</c:v>
                </c:pt>
                <c:pt idx="434">
                  <c:v>817</c:v>
                </c:pt>
                <c:pt idx="435">
                  <c:v>817.5</c:v>
                </c:pt>
                <c:pt idx="436">
                  <c:v>818</c:v>
                </c:pt>
                <c:pt idx="437">
                  <c:v>818.5</c:v>
                </c:pt>
                <c:pt idx="438">
                  <c:v>819</c:v>
                </c:pt>
                <c:pt idx="439">
                  <c:v>819.5</c:v>
                </c:pt>
                <c:pt idx="440">
                  <c:v>820</c:v>
                </c:pt>
                <c:pt idx="441">
                  <c:v>820.5</c:v>
                </c:pt>
                <c:pt idx="442">
                  <c:v>821</c:v>
                </c:pt>
                <c:pt idx="443">
                  <c:v>821.5</c:v>
                </c:pt>
                <c:pt idx="444">
                  <c:v>822</c:v>
                </c:pt>
                <c:pt idx="445">
                  <c:v>822.5</c:v>
                </c:pt>
                <c:pt idx="446">
                  <c:v>823</c:v>
                </c:pt>
                <c:pt idx="447">
                  <c:v>823.5</c:v>
                </c:pt>
                <c:pt idx="448">
                  <c:v>824</c:v>
                </c:pt>
                <c:pt idx="449">
                  <c:v>824.5</c:v>
                </c:pt>
                <c:pt idx="450">
                  <c:v>825</c:v>
                </c:pt>
                <c:pt idx="451">
                  <c:v>825.5</c:v>
                </c:pt>
                <c:pt idx="452">
                  <c:v>826</c:v>
                </c:pt>
                <c:pt idx="453">
                  <c:v>826.5</c:v>
                </c:pt>
                <c:pt idx="454">
                  <c:v>827</c:v>
                </c:pt>
                <c:pt idx="455">
                  <c:v>827.5</c:v>
                </c:pt>
                <c:pt idx="456">
                  <c:v>828</c:v>
                </c:pt>
                <c:pt idx="457">
                  <c:v>828.5</c:v>
                </c:pt>
                <c:pt idx="458">
                  <c:v>829</c:v>
                </c:pt>
                <c:pt idx="459">
                  <c:v>829.5</c:v>
                </c:pt>
                <c:pt idx="460">
                  <c:v>830</c:v>
                </c:pt>
                <c:pt idx="461">
                  <c:v>830.5</c:v>
                </c:pt>
                <c:pt idx="462">
                  <c:v>831</c:v>
                </c:pt>
                <c:pt idx="463">
                  <c:v>831.5</c:v>
                </c:pt>
                <c:pt idx="464">
                  <c:v>832</c:v>
                </c:pt>
                <c:pt idx="465">
                  <c:v>832.5</c:v>
                </c:pt>
                <c:pt idx="466">
                  <c:v>833</c:v>
                </c:pt>
                <c:pt idx="467">
                  <c:v>833.5</c:v>
                </c:pt>
                <c:pt idx="468">
                  <c:v>834</c:v>
                </c:pt>
                <c:pt idx="469">
                  <c:v>834.5</c:v>
                </c:pt>
                <c:pt idx="470">
                  <c:v>835</c:v>
                </c:pt>
                <c:pt idx="471">
                  <c:v>835.5</c:v>
                </c:pt>
                <c:pt idx="472">
                  <c:v>836</c:v>
                </c:pt>
                <c:pt idx="473">
                  <c:v>836.5</c:v>
                </c:pt>
                <c:pt idx="474">
                  <c:v>837</c:v>
                </c:pt>
                <c:pt idx="475">
                  <c:v>837.5</c:v>
                </c:pt>
                <c:pt idx="476">
                  <c:v>838</c:v>
                </c:pt>
                <c:pt idx="477">
                  <c:v>838.5</c:v>
                </c:pt>
                <c:pt idx="478">
                  <c:v>839</c:v>
                </c:pt>
                <c:pt idx="479">
                  <c:v>839.5</c:v>
                </c:pt>
                <c:pt idx="480">
                  <c:v>840</c:v>
                </c:pt>
                <c:pt idx="481">
                  <c:v>840.5</c:v>
                </c:pt>
                <c:pt idx="482">
                  <c:v>841</c:v>
                </c:pt>
                <c:pt idx="483">
                  <c:v>841.5</c:v>
                </c:pt>
                <c:pt idx="484">
                  <c:v>842</c:v>
                </c:pt>
                <c:pt idx="485">
                  <c:v>842.5</c:v>
                </c:pt>
                <c:pt idx="486">
                  <c:v>843</c:v>
                </c:pt>
                <c:pt idx="487">
                  <c:v>843.5</c:v>
                </c:pt>
                <c:pt idx="488">
                  <c:v>844</c:v>
                </c:pt>
                <c:pt idx="489">
                  <c:v>844.5</c:v>
                </c:pt>
                <c:pt idx="490">
                  <c:v>845</c:v>
                </c:pt>
                <c:pt idx="491">
                  <c:v>845.5</c:v>
                </c:pt>
                <c:pt idx="492">
                  <c:v>846</c:v>
                </c:pt>
                <c:pt idx="493">
                  <c:v>846.5</c:v>
                </c:pt>
                <c:pt idx="494">
                  <c:v>847</c:v>
                </c:pt>
                <c:pt idx="495">
                  <c:v>847.5</c:v>
                </c:pt>
                <c:pt idx="496">
                  <c:v>848</c:v>
                </c:pt>
                <c:pt idx="497">
                  <c:v>848.5</c:v>
                </c:pt>
                <c:pt idx="498">
                  <c:v>849</c:v>
                </c:pt>
                <c:pt idx="499">
                  <c:v>849.5</c:v>
                </c:pt>
                <c:pt idx="500">
                  <c:v>850</c:v>
                </c:pt>
                <c:pt idx="501">
                  <c:v>850.5</c:v>
                </c:pt>
                <c:pt idx="502">
                  <c:v>851</c:v>
                </c:pt>
                <c:pt idx="503">
                  <c:v>851.5</c:v>
                </c:pt>
                <c:pt idx="504">
                  <c:v>852</c:v>
                </c:pt>
                <c:pt idx="505">
                  <c:v>852.5</c:v>
                </c:pt>
                <c:pt idx="506">
                  <c:v>853</c:v>
                </c:pt>
                <c:pt idx="507">
                  <c:v>853.5</c:v>
                </c:pt>
                <c:pt idx="508">
                  <c:v>854</c:v>
                </c:pt>
                <c:pt idx="509">
                  <c:v>854.5</c:v>
                </c:pt>
                <c:pt idx="510">
                  <c:v>855</c:v>
                </c:pt>
                <c:pt idx="511">
                  <c:v>855.5</c:v>
                </c:pt>
                <c:pt idx="512">
                  <c:v>856</c:v>
                </c:pt>
                <c:pt idx="513">
                  <c:v>856.5</c:v>
                </c:pt>
                <c:pt idx="514">
                  <c:v>857</c:v>
                </c:pt>
                <c:pt idx="515">
                  <c:v>857.5</c:v>
                </c:pt>
                <c:pt idx="516">
                  <c:v>858</c:v>
                </c:pt>
                <c:pt idx="517">
                  <c:v>858.5</c:v>
                </c:pt>
                <c:pt idx="518">
                  <c:v>859</c:v>
                </c:pt>
                <c:pt idx="519">
                  <c:v>859.5</c:v>
                </c:pt>
                <c:pt idx="520">
                  <c:v>860</c:v>
                </c:pt>
                <c:pt idx="521">
                  <c:v>860.5</c:v>
                </c:pt>
                <c:pt idx="522">
                  <c:v>861</c:v>
                </c:pt>
                <c:pt idx="523">
                  <c:v>861.5</c:v>
                </c:pt>
                <c:pt idx="524">
                  <c:v>862</c:v>
                </c:pt>
                <c:pt idx="525">
                  <c:v>862.5</c:v>
                </c:pt>
                <c:pt idx="526">
                  <c:v>863</c:v>
                </c:pt>
                <c:pt idx="527">
                  <c:v>863.5</c:v>
                </c:pt>
                <c:pt idx="528">
                  <c:v>864</c:v>
                </c:pt>
                <c:pt idx="529">
                  <c:v>864.5</c:v>
                </c:pt>
                <c:pt idx="530">
                  <c:v>865</c:v>
                </c:pt>
                <c:pt idx="531">
                  <c:v>865.5</c:v>
                </c:pt>
                <c:pt idx="532">
                  <c:v>866</c:v>
                </c:pt>
                <c:pt idx="533">
                  <c:v>866.5</c:v>
                </c:pt>
                <c:pt idx="534">
                  <c:v>867</c:v>
                </c:pt>
                <c:pt idx="535">
                  <c:v>867.5</c:v>
                </c:pt>
                <c:pt idx="536">
                  <c:v>868</c:v>
                </c:pt>
                <c:pt idx="537">
                  <c:v>868.5</c:v>
                </c:pt>
                <c:pt idx="538">
                  <c:v>869</c:v>
                </c:pt>
                <c:pt idx="539">
                  <c:v>869.5</c:v>
                </c:pt>
                <c:pt idx="540">
                  <c:v>870</c:v>
                </c:pt>
                <c:pt idx="541">
                  <c:v>870.5</c:v>
                </c:pt>
                <c:pt idx="542">
                  <c:v>871</c:v>
                </c:pt>
                <c:pt idx="543">
                  <c:v>871.5</c:v>
                </c:pt>
                <c:pt idx="544">
                  <c:v>872</c:v>
                </c:pt>
                <c:pt idx="545">
                  <c:v>872.5</c:v>
                </c:pt>
                <c:pt idx="546">
                  <c:v>873</c:v>
                </c:pt>
                <c:pt idx="547">
                  <c:v>873.5</c:v>
                </c:pt>
                <c:pt idx="548">
                  <c:v>874</c:v>
                </c:pt>
                <c:pt idx="549">
                  <c:v>874.5</c:v>
                </c:pt>
                <c:pt idx="550">
                  <c:v>875</c:v>
                </c:pt>
                <c:pt idx="551">
                  <c:v>875.5</c:v>
                </c:pt>
                <c:pt idx="552">
                  <c:v>876</c:v>
                </c:pt>
                <c:pt idx="553">
                  <c:v>876.5</c:v>
                </c:pt>
                <c:pt idx="554">
                  <c:v>877</c:v>
                </c:pt>
                <c:pt idx="555">
                  <c:v>877.5</c:v>
                </c:pt>
                <c:pt idx="556">
                  <c:v>878</c:v>
                </c:pt>
                <c:pt idx="557">
                  <c:v>878.5</c:v>
                </c:pt>
                <c:pt idx="558">
                  <c:v>879</c:v>
                </c:pt>
                <c:pt idx="559">
                  <c:v>879.5</c:v>
                </c:pt>
                <c:pt idx="560">
                  <c:v>880</c:v>
                </c:pt>
                <c:pt idx="561">
                  <c:v>880.5</c:v>
                </c:pt>
                <c:pt idx="562">
                  <c:v>881</c:v>
                </c:pt>
                <c:pt idx="563">
                  <c:v>881.5</c:v>
                </c:pt>
                <c:pt idx="564">
                  <c:v>882</c:v>
                </c:pt>
                <c:pt idx="565">
                  <c:v>882.5</c:v>
                </c:pt>
                <c:pt idx="566">
                  <c:v>883</c:v>
                </c:pt>
                <c:pt idx="567">
                  <c:v>883.5</c:v>
                </c:pt>
                <c:pt idx="568">
                  <c:v>884</c:v>
                </c:pt>
                <c:pt idx="569">
                  <c:v>884.5</c:v>
                </c:pt>
                <c:pt idx="570">
                  <c:v>885</c:v>
                </c:pt>
                <c:pt idx="571">
                  <c:v>885.5</c:v>
                </c:pt>
                <c:pt idx="572">
                  <c:v>886</c:v>
                </c:pt>
                <c:pt idx="573">
                  <c:v>886.5</c:v>
                </c:pt>
                <c:pt idx="574">
                  <c:v>887</c:v>
                </c:pt>
                <c:pt idx="575">
                  <c:v>887.5</c:v>
                </c:pt>
                <c:pt idx="576">
                  <c:v>888</c:v>
                </c:pt>
                <c:pt idx="577">
                  <c:v>888.5</c:v>
                </c:pt>
                <c:pt idx="578">
                  <c:v>889</c:v>
                </c:pt>
                <c:pt idx="579">
                  <c:v>889.5</c:v>
                </c:pt>
                <c:pt idx="580">
                  <c:v>890</c:v>
                </c:pt>
                <c:pt idx="581">
                  <c:v>890.5</c:v>
                </c:pt>
                <c:pt idx="582">
                  <c:v>891</c:v>
                </c:pt>
                <c:pt idx="583">
                  <c:v>891.5</c:v>
                </c:pt>
                <c:pt idx="584">
                  <c:v>892</c:v>
                </c:pt>
                <c:pt idx="585">
                  <c:v>892.5</c:v>
                </c:pt>
                <c:pt idx="586">
                  <c:v>893</c:v>
                </c:pt>
                <c:pt idx="587">
                  <c:v>893.5</c:v>
                </c:pt>
                <c:pt idx="588">
                  <c:v>894</c:v>
                </c:pt>
                <c:pt idx="589">
                  <c:v>894.5</c:v>
                </c:pt>
                <c:pt idx="590">
                  <c:v>895</c:v>
                </c:pt>
                <c:pt idx="591">
                  <c:v>895.5</c:v>
                </c:pt>
                <c:pt idx="592">
                  <c:v>896</c:v>
                </c:pt>
                <c:pt idx="593">
                  <c:v>896.5</c:v>
                </c:pt>
                <c:pt idx="594">
                  <c:v>897</c:v>
                </c:pt>
                <c:pt idx="595">
                  <c:v>897.5</c:v>
                </c:pt>
                <c:pt idx="596">
                  <c:v>898</c:v>
                </c:pt>
                <c:pt idx="597">
                  <c:v>898.5</c:v>
                </c:pt>
                <c:pt idx="598">
                  <c:v>899</c:v>
                </c:pt>
                <c:pt idx="599">
                  <c:v>899.5</c:v>
                </c:pt>
                <c:pt idx="600">
                  <c:v>900</c:v>
                </c:pt>
                <c:pt idx="601">
                  <c:v>900.5</c:v>
                </c:pt>
                <c:pt idx="602">
                  <c:v>901</c:v>
                </c:pt>
                <c:pt idx="603">
                  <c:v>901.5</c:v>
                </c:pt>
                <c:pt idx="604">
                  <c:v>902</c:v>
                </c:pt>
                <c:pt idx="605">
                  <c:v>902.5</c:v>
                </c:pt>
                <c:pt idx="606">
                  <c:v>903</c:v>
                </c:pt>
                <c:pt idx="607">
                  <c:v>903.5</c:v>
                </c:pt>
                <c:pt idx="608">
                  <c:v>904</c:v>
                </c:pt>
                <c:pt idx="609">
                  <c:v>904.5</c:v>
                </c:pt>
                <c:pt idx="610">
                  <c:v>905</c:v>
                </c:pt>
                <c:pt idx="611">
                  <c:v>905.5</c:v>
                </c:pt>
                <c:pt idx="612">
                  <c:v>906</c:v>
                </c:pt>
                <c:pt idx="613">
                  <c:v>906.5</c:v>
                </c:pt>
                <c:pt idx="614">
                  <c:v>907</c:v>
                </c:pt>
                <c:pt idx="615">
                  <c:v>907.5</c:v>
                </c:pt>
                <c:pt idx="616">
                  <c:v>908</c:v>
                </c:pt>
                <c:pt idx="617">
                  <c:v>908.5</c:v>
                </c:pt>
                <c:pt idx="618">
                  <c:v>909</c:v>
                </c:pt>
                <c:pt idx="619">
                  <c:v>909.5</c:v>
                </c:pt>
                <c:pt idx="620">
                  <c:v>910</c:v>
                </c:pt>
                <c:pt idx="621">
                  <c:v>910.5</c:v>
                </c:pt>
                <c:pt idx="622">
                  <c:v>911</c:v>
                </c:pt>
                <c:pt idx="623">
                  <c:v>911.5</c:v>
                </c:pt>
                <c:pt idx="624">
                  <c:v>912</c:v>
                </c:pt>
                <c:pt idx="625">
                  <c:v>912.5</c:v>
                </c:pt>
                <c:pt idx="626">
                  <c:v>913</c:v>
                </c:pt>
                <c:pt idx="627">
                  <c:v>913.5</c:v>
                </c:pt>
                <c:pt idx="628">
                  <c:v>914</c:v>
                </c:pt>
                <c:pt idx="629">
                  <c:v>914.5</c:v>
                </c:pt>
                <c:pt idx="630">
                  <c:v>915</c:v>
                </c:pt>
                <c:pt idx="631">
                  <c:v>915.5</c:v>
                </c:pt>
                <c:pt idx="632">
                  <c:v>916</c:v>
                </c:pt>
                <c:pt idx="633">
                  <c:v>916.5</c:v>
                </c:pt>
                <c:pt idx="634">
                  <c:v>917</c:v>
                </c:pt>
                <c:pt idx="635">
                  <c:v>917.5</c:v>
                </c:pt>
                <c:pt idx="636">
                  <c:v>918</c:v>
                </c:pt>
                <c:pt idx="637">
                  <c:v>918.5</c:v>
                </c:pt>
                <c:pt idx="638">
                  <c:v>919</c:v>
                </c:pt>
                <c:pt idx="639">
                  <c:v>919.5</c:v>
                </c:pt>
                <c:pt idx="640">
                  <c:v>920</c:v>
                </c:pt>
                <c:pt idx="641">
                  <c:v>920.5</c:v>
                </c:pt>
                <c:pt idx="642">
                  <c:v>921</c:v>
                </c:pt>
                <c:pt idx="643">
                  <c:v>921.5</c:v>
                </c:pt>
                <c:pt idx="644">
                  <c:v>922</c:v>
                </c:pt>
                <c:pt idx="645">
                  <c:v>922.5</c:v>
                </c:pt>
                <c:pt idx="646">
                  <c:v>923</c:v>
                </c:pt>
                <c:pt idx="647">
                  <c:v>923.5</c:v>
                </c:pt>
                <c:pt idx="648">
                  <c:v>924</c:v>
                </c:pt>
                <c:pt idx="649">
                  <c:v>924.5</c:v>
                </c:pt>
                <c:pt idx="650">
                  <c:v>925</c:v>
                </c:pt>
                <c:pt idx="651">
                  <c:v>925.5</c:v>
                </c:pt>
                <c:pt idx="652">
                  <c:v>926</c:v>
                </c:pt>
                <c:pt idx="653">
                  <c:v>926.5</c:v>
                </c:pt>
                <c:pt idx="654">
                  <c:v>927</c:v>
                </c:pt>
                <c:pt idx="655">
                  <c:v>927.5</c:v>
                </c:pt>
                <c:pt idx="656">
                  <c:v>928</c:v>
                </c:pt>
                <c:pt idx="657">
                  <c:v>928.5</c:v>
                </c:pt>
                <c:pt idx="658">
                  <c:v>929</c:v>
                </c:pt>
                <c:pt idx="659">
                  <c:v>929.5</c:v>
                </c:pt>
                <c:pt idx="660">
                  <c:v>930</c:v>
                </c:pt>
                <c:pt idx="661">
                  <c:v>930.5</c:v>
                </c:pt>
                <c:pt idx="662">
                  <c:v>931</c:v>
                </c:pt>
                <c:pt idx="663">
                  <c:v>931.5</c:v>
                </c:pt>
                <c:pt idx="664">
                  <c:v>932</c:v>
                </c:pt>
                <c:pt idx="665">
                  <c:v>932.5</c:v>
                </c:pt>
                <c:pt idx="666">
                  <c:v>933</c:v>
                </c:pt>
                <c:pt idx="667">
                  <c:v>933.5</c:v>
                </c:pt>
                <c:pt idx="668">
                  <c:v>934</c:v>
                </c:pt>
                <c:pt idx="669">
                  <c:v>934.5</c:v>
                </c:pt>
                <c:pt idx="670">
                  <c:v>935</c:v>
                </c:pt>
                <c:pt idx="671">
                  <c:v>935.5</c:v>
                </c:pt>
                <c:pt idx="672">
                  <c:v>936</c:v>
                </c:pt>
                <c:pt idx="673">
                  <c:v>936.5</c:v>
                </c:pt>
                <c:pt idx="674">
                  <c:v>937</c:v>
                </c:pt>
                <c:pt idx="675">
                  <c:v>937.5</c:v>
                </c:pt>
                <c:pt idx="676">
                  <c:v>938</c:v>
                </c:pt>
                <c:pt idx="677">
                  <c:v>938.5</c:v>
                </c:pt>
                <c:pt idx="678">
                  <c:v>939</c:v>
                </c:pt>
                <c:pt idx="679">
                  <c:v>939.5</c:v>
                </c:pt>
                <c:pt idx="680">
                  <c:v>940</c:v>
                </c:pt>
                <c:pt idx="681">
                  <c:v>940.5</c:v>
                </c:pt>
                <c:pt idx="682">
                  <c:v>941</c:v>
                </c:pt>
                <c:pt idx="683">
                  <c:v>941.5</c:v>
                </c:pt>
                <c:pt idx="684">
                  <c:v>942</c:v>
                </c:pt>
                <c:pt idx="685">
                  <c:v>942.5</c:v>
                </c:pt>
                <c:pt idx="686">
                  <c:v>943</c:v>
                </c:pt>
                <c:pt idx="687">
                  <c:v>943.5</c:v>
                </c:pt>
                <c:pt idx="688">
                  <c:v>944</c:v>
                </c:pt>
                <c:pt idx="689">
                  <c:v>944.5</c:v>
                </c:pt>
                <c:pt idx="690">
                  <c:v>945</c:v>
                </c:pt>
                <c:pt idx="691">
                  <c:v>945.5</c:v>
                </c:pt>
                <c:pt idx="692">
                  <c:v>946</c:v>
                </c:pt>
                <c:pt idx="693">
                  <c:v>946.5</c:v>
                </c:pt>
                <c:pt idx="694">
                  <c:v>947</c:v>
                </c:pt>
                <c:pt idx="695">
                  <c:v>947.5</c:v>
                </c:pt>
                <c:pt idx="696">
                  <c:v>948</c:v>
                </c:pt>
                <c:pt idx="697">
                  <c:v>948.5</c:v>
                </c:pt>
                <c:pt idx="698">
                  <c:v>949</c:v>
                </c:pt>
                <c:pt idx="699">
                  <c:v>949.5</c:v>
                </c:pt>
                <c:pt idx="700">
                  <c:v>950</c:v>
                </c:pt>
                <c:pt idx="701">
                  <c:v>950.5</c:v>
                </c:pt>
                <c:pt idx="702">
                  <c:v>951</c:v>
                </c:pt>
                <c:pt idx="703">
                  <c:v>951.5</c:v>
                </c:pt>
                <c:pt idx="704">
                  <c:v>952</c:v>
                </c:pt>
                <c:pt idx="705">
                  <c:v>952.5</c:v>
                </c:pt>
                <c:pt idx="706">
                  <c:v>953</c:v>
                </c:pt>
                <c:pt idx="707">
                  <c:v>953.5</c:v>
                </c:pt>
                <c:pt idx="708">
                  <c:v>954</c:v>
                </c:pt>
                <c:pt idx="709">
                  <c:v>954.5</c:v>
                </c:pt>
                <c:pt idx="710">
                  <c:v>955</c:v>
                </c:pt>
                <c:pt idx="711">
                  <c:v>955.5</c:v>
                </c:pt>
                <c:pt idx="712">
                  <c:v>956</c:v>
                </c:pt>
                <c:pt idx="713">
                  <c:v>956.5</c:v>
                </c:pt>
                <c:pt idx="714">
                  <c:v>957</c:v>
                </c:pt>
                <c:pt idx="715">
                  <c:v>957.5</c:v>
                </c:pt>
                <c:pt idx="716">
                  <c:v>958</c:v>
                </c:pt>
                <c:pt idx="717">
                  <c:v>958.5</c:v>
                </c:pt>
                <c:pt idx="718">
                  <c:v>959</c:v>
                </c:pt>
                <c:pt idx="719">
                  <c:v>959.5</c:v>
                </c:pt>
                <c:pt idx="720">
                  <c:v>960</c:v>
                </c:pt>
                <c:pt idx="721">
                  <c:v>960.5</c:v>
                </c:pt>
                <c:pt idx="722">
                  <c:v>961</c:v>
                </c:pt>
                <c:pt idx="723">
                  <c:v>961.5</c:v>
                </c:pt>
                <c:pt idx="724">
                  <c:v>962</c:v>
                </c:pt>
                <c:pt idx="725">
                  <c:v>962.5</c:v>
                </c:pt>
                <c:pt idx="726">
                  <c:v>963</c:v>
                </c:pt>
                <c:pt idx="727">
                  <c:v>963.5</c:v>
                </c:pt>
                <c:pt idx="728">
                  <c:v>964</c:v>
                </c:pt>
                <c:pt idx="729">
                  <c:v>964.5</c:v>
                </c:pt>
                <c:pt idx="730">
                  <c:v>965</c:v>
                </c:pt>
                <c:pt idx="731">
                  <c:v>965.5</c:v>
                </c:pt>
                <c:pt idx="732">
                  <c:v>966</c:v>
                </c:pt>
                <c:pt idx="733">
                  <c:v>966.5</c:v>
                </c:pt>
                <c:pt idx="734">
                  <c:v>967</c:v>
                </c:pt>
                <c:pt idx="735">
                  <c:v>967.5</c:v>
                </c:pt>
                <c:pt idx="736">
                  <c:v>968</c:v>
                </c:pt>
                <c:pt idx="737">
                  <c:v>968.5</c:v>
                </c:pt>
                <c:pt idx="738">
                  <c:v>969</c:v>
                </c:pt>
                <c:pt idx="739">
                  <c:v>969.5</c:v>
                </c:pt>
                <c:pt idx="740">
                  <c:v>970</c:v>
                </c:pt>
                <c:pt idx="741">
                  <c:v>970.5</c:v>
                </c:pt>
                <c:pt idx="742">
                  <c:v>971</c:v>
                </c:pt>
                <c:pt idx="743">
                  <c:v>971.5</c:v>
                </c:pt>
                <c:pt idx="744">
                  <c:v>972</c:v>
                </c:pt>
                <c:pt idx="745">
                  <c:v>972.5</c:v>
                </c:pt>
                <c:pt idx="746">
                  <c:v>973</c:v>
                </c:pt>
                <c:pt idx="747">
                  <c:v>973.5</c:v>
                </c:pt>
                <c:pt idx="748">
                  <c:v>974</c:v>
                </c:pt>
                <c:pt idx="749">
                  <c:v>974.5</c:v>
                </c:pt>
                <c:pt idx="750">
                  <c:v>975</c:v>
                </c:pt>
                <c:pt idx="751">
                  <c:v>975.5</c:v>
                </c:pt>
                <c:pt idx="752">
                  <c:v>976</c:v>
                </c:pt>
                <c:pt idx="753">
                  <c:v>976.5</c:v>
                </c:pt>
                <c:pt idx="754">
                  <c:v>977</c:v>
                </c:pt>
                <c:pt idx="755">
                  <c:v>977.5</c:v>
                </c:pt>
                <c:pt idx="756">
                  <c:v>978</c:v>
                </c:pt>
                <c:pt idx="757">
                  <c:v>978.5</c:v>
                </c:pt>
                <c:pt idx="758">
                  <c:v>979</c:v>
                </c:pt>
                <c:pt idx="759">
                  <c:v>979.5</c:v>
                </c:pt>
                <c:pt idx="760">
                  <c:v>980</c:v>
                </c:pt>
                <c:pt idx="761">
                  <c:v>980.5</c:v>
                </c:pt>
                <c:pt idx="762">
                  <c:v>981</c:v>
                </c:pt>
                <c:pt idx="763">
                  <c:v>981.5</c:v>
                </c:pt>
                <c:pt idx="764">
                  <c:v>982</c:v>
                </c:pt>
                <c:pt idx="765">
                  <c:v>982.5</c:v>
                </c:pt>
                <c:pt idx="766">
                  <c:v>983</c:v>
                </c:pt>
                <c:pt idx="767">
                  <c:v>983.5</c:v>
                </c:pt>
                <c:pt idx="768">
                  <c:v>984</c:v>
                </c:pt>
                <c:pt idx="769">
                  <c:v>984.5</c:v>
                </c:pt>
                <c:pt idx="770">
                  <c:v>985</c:v>
                </c:pt>
                <c:pt idx="771">
                  <c:v>985.5</c:v>
                </c:pt>
                <c:pt idx="772">
                  <c:v>986</c:v>
                </c:pt>
                <c:pt idx="773">
                  <c:v>986.5</c:v>
                </c:pt>
                <c:pt idx="774">
                  <c:v>987</c:v>
                </c:pt>
                <c:pt idx="775">
                  <c:v>987.5</c:v>
                </c:pt>
                <c:pt idx="776">
                  <c:v>988</c:v>
                </c:pt>
                <c:pt idx="777">
                  <c:v>988.5</c:v>
                </c:pt>
                <c:pt idx="778">
                  <c:v>989</c:v>
                </c:pt>
                <c:pt idx="779">
                  <c:v>989.5</c:v>
                </c:pt>
                <c:pt idx="780">
                  <c:v>990</c:v>
                </c:pt>
                <c:pt idx="781">
                  <c:v>990.5</c:v>
                </c:pt>
                <c:pt idx="782">
                  <c:v>991</c:v>
                </c:pt>
                <c:pt idx="783">
                  <c:v>991.5</c:v>
                </c:pt>
                <c:pt idx="784">
                  <c:v>992</c:v>
                </c:pt>
                <c:pt idx="785">
                  <c:v>992.5</c:v>
                </c:pt>
                <c:pt idx="786">
                  <c:v>993</c:v>
                </c:pt>
                <c:pt idx="787">
                  <c:v>993.5</c:v>
                </c:pt>
                <c:pt idx="788">
                  <c:v>994</c:v>
                </c:pt>
                <c:pt idx="789">
                  <c:v>994.5</c:v>
                </c:pt>
                <c:pt idx="790">
                  <c:v>995</c:v>
                </c:pt>
                <c:pt idx="791">
                  <c:v>995.5</c:v>
                </c:pt>
                <c:pt idx="792">
                  <c:v>996</c:v>
                </c:pt>
                <c:pt idx="793">
                  <c:v>996.5</c:v>
                </c:pt>
                <c:pt idx="794">
                  <c:v>997</c:v>
                </c:pt>
                <c:pt idx="795">
                  <c:v>997.5</c:v>
                </c:pt>
                <c:pt idx="796">
                  <c:v>998</c:v>
                </c:pt>
                <c:pt idx="797">
                  <c:v>998.5</c:v>
                </c:pt>
                <c:pt idx="798">
                  <c:v>999</c:v>
                </c:pt>
                <c:pt idx="799">
                  <c:v>999.5</c:v>
                </c:pt>
                <c:pt idx="800">
                  <c:v>1000</c:v>
                </c:pt>
                <c:pt idx="801">
                  <c:v>1000.5</c:v>
                </c:pt>
                <c:pt idx="802">
                  <c:v>1001</c:v>
                </c:pt>
                <c:pt idx="803">
                  <c:v>1001.5</c:v>
                </c:pt>
                <c:pt idx="804">
                  <c:v>1002</c:v>
                </c:pt>
                <c:pt idx="805">
                  <c:v>1002.5</c:v>
                </c:pt>
                <c:pt idx="806">
                  <c:v>1003</c:v>
                </c:pt>
                <c:pt idx="807">
                  <c:v>1003.5</c:v>
                </c:pt>
                <c:pt idx="808">
                  <c:v>1004</c:v>
                </c:pt>
                <c:pt idx="809">
                  <c:v>1004.5</c:v>
                </c:pt>
                <c:pt idx="810">
                  <c:v>1005</c:v>
                </c:pt>
                <c:pt idx="811">
                  <c:v>1005.5</c:v>
                </c:pt>
                <c:pt idx="812">
                  <c:v>1006</c:v>
                </c:pt>
                <c:pt idx="813">
                  <c:v>1006.5</c:v>
                </c:pt>
                <c:pt idx="814">
                  <c:v>1007</c:v>
                </c:pt>
                <c:pt idx="815">
                  <c:v>1007.5</c:v>
                </c:pt>
                <c:pt idx="816">
                  <c:v>1008</c:v>
                </c:pt>
                <c:pt idx="817">
                  <c:v>1008.5</c:v>
                </c:pt>
                <c:pt idx="818">
                  <c:v>1009</c:v>
                </c:pt>
                <c:pt idx="819">
                  <c:v>1009.5</c:v>
                </c:pt>
                <c:pt idx="820">
                  <c:v>1010</c:v>
                </c:pt>
                <c:pt idx="821">
                  <c:v>1010.5</c:v>
                </c:pt>
                <c:pt idx="822">
                  <c:v>1011</c:v>
                </c:pt>
                <c:pt idx="823">
                  <c:v>1011.5</c:v>
                </c:pt>
                <c:pt idx="824">
                  <c:v>1012</c:v>
                </c:pt>
                <c:pt idx="825">
                  <c:v>1012.5</c:v>
                </c:pt>
                <c:pt idx="826">
                  <c:v>1013</c:v>
                </c:pt>
                <c:pt idx="827">
                  <c:v>1013.5</c:v>
                </c:pt>
                <c:pt idx="828">
                  <c:v>1014</c:v>
                </c:pt>
                <c:pt idx="829">
                  <c:v>1014.5</c:v>
                </c:pt>
                <c:pt idx="830">
                  <c:v>1015</c:v>
                </c:pt>
                <c:pt idx="831">
                  <c:v>1015.5</c:v>
                </c:pt>
                <c:pt idx="832">
                  <c:v>1016</c:v>
                </c:pt>
                <c:pt idx="833">
                  <c:v>1016.5</c:v>
                </c:pt>
                <c:pt idx="834">
                  <c:v>1017</c:v>
                </c:pt>
                <c:pt idx="835">
                  <c:v>1017.5</c:v>
                </c:pt>
                <c:pt idx="836">
                  <c:v>1018</c:v>
                </c:pt>
                <c:pt idx="837">
                  <c:v>1018.5</c:v>
                </c:pt>
                <c:pt idx="838">
                  <c:v>1019</c:v>
                </c:pt>
                <c:pt idx="839">
                  <c:v>1019.5</c:v>
                </c:pt>
                <c:pt idx="840">
                  <c:v>1020</c:v>
                </c:pt>
                <c:pt idx="841">
                  <c:v>1020.5</c:v>
                </c:pt>
                <c:pt idx="842">
                  <c:v>1021</c:v>
                </c:pt>
                <c:pt idx="843">
                  <c:v>1021.5</c:v>
                </c:pt>
                <c:pt idx="844">
                  <c:v>1022</c:v>
                </c:pt>
                <c:pt idx="845">
                  <c:v>1022.5</c:v>
                </c:pt>
                <c:pt idx="846">
                  <c:v>1023</c:v>
                </c:pt>
                <c:pt idx="847">
                  <c:v>1023.5</c:v>
                </c:pt>
                <c:pt idx="848">
                  <c:v>1024</c:v>
                </c:pt>
                <c:pt idx="849">
                  <c:v>1024.5</c:v>
                </c:pt>
                <c:pt idx="850">
                  <c:v>1025</c:v>
                </c:pt>
                <c:pt idx="851">
                  <c:v>1025.5</c:v>
                </c:pt>
                <c:pt idx="852">
                  <c:v>1026</c:v>
                </c:pt>
                <c:pt idx="853">
                  <c:v>1026.5</c:v>
                </c:pt>
                <c:pt idx="854">
                  <c:v>1027</c:v>
                </c:pt>
                <c:pt idx="855">
                  <c:v>1027.5</c:v>
                </c:pt>
                <c:pt idx="856">
                  <c:v>1028</c:v>
                </c:pt>
                <c:pt idx="857">
                  <c:v>1028.5</c:v>
                </c:pt>
                <c:pt idx="858">
                  <c:v>1029</c:v>
                </c:pt>
                <c:pt idx="859">
                  <c:v>1029.5</c:v>
                </c:pt>
                <c:pt idx="860">
                  <c:v>1030</c:v>
                </c:pt>
                <c:pt idx="861">
                  <c:v>1030.5</c:v>
                </c:pt>
                <c:pt idx="862">
                  <c:v>1031</c:v>
                </c:pt>
                <c:pt idx="863">
                  <c:v>1031.5</c:v>
                </c:pt>
                <c:pt idx="864">
                  <c:v>1032</c:v>
                </c:pt>
                <c:pt idx="865">
                  <c:v>1032.5</c:v>
                </c:pt>
                <c:pt idx="866">
                  <c:v>1033</c:v>
                </c:pt>
                <c:pt idx="867">
                  <c:v>1033.5</c:v>
                </c:pt>
                <c:pt idx="868">
                  <c:v>1034</c:v>
                </c:pt>
                <c:pt idx="869">
                  <c:v>1034.5</c:v>
                </c:pt>
                <c:pt idx="870">
                  <c:v>1035</c:v>
                </c:pt>
                <c:pt idx="871">
                  <c:v>1035.5</c:v>
                </c:pt>
                <c:pt idx="872">
                  <c:v>1036</c:v>
                </c:pt>
                <c:pt idx="873">
                  <c:v>1036.5</c:v>
                </c:pt>
                <c:pt idx="874">
                  <c:v>1037</c:v>
                </c:pt>
                <c:pt idx="875">
                  <c:v>1037.5</c:v>
                </c:pt>
                <c:pt idx="876">
                  <c:v>1038</c:v>
                </c:pt>
                <c:pt idx="877">
                  <c:v>1038.5</c:v>
                </c:pt>
                <c:pt idx="878">
                  <c:v>1039</c:v>
                </c:pt>
                <c:pt idx="879">
                  <c:v>1039.5</c:v>
                </c:pt>
                <c:pt idx="880">
                  <c:v>1040</c:v>
                </c:pt>
                <c:pt idx="881">
                  <c:v>1040.5</c:v>
                </c:pt>
                <c:pt idx="882">
                  <c:v>1041</c:v>
                </c:pt>
                <c:pt idx="883">
                  <c:v>1041.5</c:v>
                </c:pt>
                <c:pt idx="884">
                  <c:v>1042</c:v>
                </c:pt>
                <c:pt idx="885">
                  <c:v>1042.5</c:v>
                </c:pt>
                <c:pt idx="886">
                  <c:v>1043</c:v>
                </c:pt>
                <c:pt idx="887">
                  <c:v>1043.5</c:v>
                </c:pt>
                <c:pt idx="888">
                  <c:v>1044</c:v>
                </c:pt>
                <c:pt idx="889">
                  <c:v>1044.5</c:v>
                </c:pt>
                <c:pt idx="890">
                  <c:v>1045</c:v>
                </c:pt>
                <c:pt idx="891">
                  <c:v>1045.5</c:v>
                </c:pt>
                <c:pt idx="892">
                  <c:v>1046</c:v>
                </c:pt>
                <c:pt idx="893">
                  <c:v>1046.5</c:v>
                </c:pt>
                <c:pt idx="894">
                  <c:v>1047</c:v>
                </c:pt>
                <c:pt idx="895">
                  <c:v>1047.5</c:v>
                </c:pt>
                <c:pt idx="896">
                  <c:v>1048</c:v>
                </c:pt>
                <c:pt idx="897">
                  <c:v>1048.5</c:v>
                </c:pt>
                <c:pt idx="898">
                  <c:v>1049</c:v>
                </c:pt>
                <c:pt idx="899">
                  <c:v>1049.5</c:v>
                </c:pt>
                <c:pt idx="900">
                  <c:v>1050</c:v>
                </c:pt>
                <c:pt idx="901">
                  <c:v>1050.5</c:v>
                </c:pt>
                <c:pt idx="902">
                  <c:v>1051</c:v>
                </c:pt>
                <c:pt idx="903">
                  <c:v>1051.5</c:v>
                </c:pt>
                <c:pt idx="904">
                  <c:v>1052</c:v>
                </c:pt>
                <c:pt idx="905">
                  <c:v>1052.5</c:v>
                </c:pt>
                <c:pt idx="906">
                  <c:v>1053</c:v>
                </c:pt>
                <c:pt idx="907">
                  <c:v>1053.5</c:v>
                </c:pt>
                <c:pt idx="908">
                  <c:v>1054</c:v>
                </c:pt>
                <c:pt idx="909">
                  <c:v>1054.5</c:v>
                </c:pt>
                <c:pt idx="910">
                  <c:v>1055</c:v>
                </c:pt>
                <c:pt idx="911">
                  <c:v>1055.5</c:v>
                </c:pt>
                <c:pt idx="912">
                  <c:v>1056</c:v>
                </c:pt>
                <c:pt idx="913">
                  <c:v>1056.5</c:v>
                </c:pt>
                <c:pt idx="914">
                  <c:v>1057</c:v>
                </c:pt>
                <c:pt idx="915">
                  <c:v>1057.5</c:v>
                </c:pt>
                <c:pt idx="916">
                  <c:v>1058</c:v>
                </c:pt>
                <c:pt idx="917">
                  <c:v>1058.5</c:v>
                </c:pt>
                <c:pt idx="918">
                  <c:v>1059</c:v>
                </c:pt>
                <c:pt idx="919">
                  <c:v>1059.5</c:v>
                </c:pt>
                <c:pt idx="920">
                  <c:v>1060</c:v>
                </c:pt>
                <c:pt idx="921">
                  <c:v>1060.5</c:v>
                </c:pt>
                <c:pt idx="922">
                  <c:v>1061</c:v>
                </c:pt>
                <c:pt idx="923">
                  <c:v>1061.5</c:v>
                </c:pt>
                <c:pt idx="924">
                  <c:v>1062</c:v>
                </c:pt>
                <c:pt idx="925">
                  <c:v>1062.5</c:v>
                </c:pt>
                <c:pt idx="926">
                  <c:v>1063</c:v>
                </c:pt>
                <c:pt idx="927">
                  <c:v>1063.5</c:v>
                </c:pt>
                <c:pt idx="928">
                  <c:v>1064</c:v>
                </c:pt>
                <c:pt idx="929">
                  <c:v>1064.5</c:v>
                </c:pt>
                <c:pt idx="930">
                  <c:v>1065</c:v>
                </c:pt>
                <c:pt idx="931">
                  <c:v>1065.5</c:v>
                </c:pt>
                <c:pt idx="932">
                  <c:v>1066</c:v>
                </c:pt>
                <c:pt idx="933">
                  <c:v>1066.5</c:v>
                </c:pt>
                <c:pt idx="934">
                  <c:v>1067</c:v>
                </c:pt>
                <c:pt idx="935">
                  <c:v>1067.5</c:v>
                </c:pt>
                <c:pt idx="936">
                  <c:v>1068</c:v>
                </c:pt>
                <c:pt idx="937">
                  <c:v>1068.5</c:v>
                </c:pt>
                <c:pt idx="938">
                  <c:v>1069</c:v>
                </c:pt>
                <c:pt idx="939">
                  <c:v>1069.5</c:v>
                </c:pt>
                <c:pt idx="940">
                  <c:v>1070</c:v>
                </c:pt>
                <c:pt idx="941">
                  <c:v>1070.5</c:v>
                </c:pt>
                <c:pt idx="942">
                  <c:v>1071</c:v>
                </c:pt>
                <c:pt idx="943">
                  <c:v>1071.5</c:v>
                </c:pt>
                <c:pt idx="944">
                  <c:v>1072</c:v>
                </c:pt>
                <c:pt idx="945">
                  <c:v>1072.5</c:v>
                </c:pt>
                <c:pt idx="946">
                  <c:v>1073</c:v>
                </c:pt>
                <c:pt idx="947">
                  <c:v>1073.5</c:v>
                </c:pt>
                <c:pt idx="948">
                  <c:v>1074</c:v>
                </c:pt>
                <c:pt idx="949">
                  <c:v>1074.5</c:v>
                </c:pt>
                <c:pt idx="950">
                  <c:v>1075</c:v>
                </c:pt>
                <c:pt idx="951">
                  <c:v>1075.5</c:v>
                </c:pt>
                <c:pt idx="952">
                  <c:v>1076</c:v>
                </c:pt>
                <c:pt idx="953">
                  <c:v>1076.5</c:v>
                </c:pt>
                <c:pt idx="954">
                  <c:v>1077</c:v>
                </c:pt>
                <c:pt idx="955">
                  <c:v>1077.5</c:v>
                </c:pt>
                <c:pt idx="956">
                  <c:v>1078</c:v>
                </c:pt>
                <c:pt idx="957">
                  <c:v>1078.5</c:v>
                </c:pt>
                <c:pt idx="958">
                  <c:v>1079</c:v>
                </c:pt>
                <c:pt idx="959">
                  <c:v>1079.5</c:v>
                </c:pt>
                <c:pt idx="960">
                  <c:v>1080</c:v>
                </c:pt>
                <c:pt idx="961">
                  <c:v>1080.5</c:v>
                </c:pt>
                <c:pt idx="962">
                  <c:v>1081</c:v>
                </c:pt>
                <c:pt idx="963">
                  <c:v>1081.5</c:v>
                </c:pt>
                <c:pt idx="964">
                  <c:v>1082</c:v>
                </c:pt>
                <c:pt idx="965">
                  <c:v>1082.5</c:v>
                </c:pt>
                <c:pt idx="966">
                  <c:v>1083</c:v>
                </c:pt>
                <c:pt idx="967">
                  <c:v>1083.5</c:v>
                </c:pt>
                <c:pt idx="968">
                  <c:v>1084</c:v>
                </c:pt>
                <c:pt idx="969">
                  <c:v>1084.5</c:v>
                </c:pt>
                <c:pt idx="970">
                  <c:v>1085</c:v>
                </c:pt>
                <c:pt idx="971">
                  <c:v>1085.5</c:v>
                </c:pt>
                <c:pt idx="972">
                  <c:v>1086</c:v>
                </c:pt>
                <c:pt idx="973">
                  <c:v>1086.5</c:v>
                </c:pt>
                <c:pt idx="974">
                  <c:v>1087</c:v>
                </c:pt>
                <c:pt idx="975">
                  <c:v>1087.5</c:v>
                </c:pt>
                <c:pt idx="976">
                  <c:v>1088</c:v>
                </c:pt>
                <c:pt idx="977">
                  <c:v>1088.5</c:v>
                </c:pt>
                <c:pt idx="978">
                  <c:v>1089</c:v>
                </c:pt>
                <c:pt idx="979">
                  <c:v>1089.5</c:v>
                </c:pt>
                <c:pt idx="980">
                  <c:v>1090</c:v>
                </c:pt>
                <c:pt idx="981">
                  <c:v>1090.5</c:v>
                </c:pt>
                <c:pt idx="982">
                  <c:v>1091</c:v>
                </c:pt>
                <c:pt idx="983">
                  <c:v>1091.5</c:v>
                </c:pt>
                <c:pt idx="984">
                  <c:v>1092</c:v>
                </c:pt>
                <c:pt idx="985">
                  <c:v>1092.5</c:v>
                </c:pt>
                <c:pt idx="986">
                  <c:v>1093</c:v>
                </c:pt>
                <c:pt idx="987">
                  <c:v>1093.5</c:v>
                </c:pt>
                <c:pt idx="988">
                  <c:v>1094</c:v>
                </c:pt>
                <c:pt idx="989">
                  <c:v>1094.5</c:v>
                </c:pt>
                <c:pt idx="990">
                  <c:v>1095</c:v>
                </c:pt>
                <c:pt idx="991">
                  <c:v>1095.5</c:v>
                </c:pt>
                <c:pt idx="992">
                  <c:v>1096</c:v>
                </c:pt>
                <c:pt idx="993">
                  <c:v>1096.5</c:v>
                </c:pt>
                <c:pt idx="994">
                  <c:v>1097</c:v>
                </c:pt>
                <c:pt idx="995">
                  <c:v>1097.5</c:v>
                </c:pt>
                <c:pt idx="996">
                  <c:v>1098</c:v>
                </c:pt>
                <c:pt idx="997">
                  <c:v>1098.5</c:v>
                </c:pt>
                <c:pt idx="998">
                  <c:v>1099</c:v>
                </c:pt>
                <c:pt idx="999">
                  <c:v>1099.5</c:v>
                </c:pt>
                <c:pt idx="1000">
                  <c:v>1100</c:v>
                </c:pt>
                <c:pt idx="1001">
                  <c:v>1100.5</c:v>
                </c:pt>
                <c:pt idx="1002">
                  <c:v>1101</c:v>
                </c:pt>
                <c:pt idx="1003">
                  <c:v>1101.5</c:v>
                </c:pt>
                <c:pt idx="1004">
                  <c:v>1102</c:v>
                </c:pt>
                <c:pt idx="1005">
                  <c:v>1102.5</c:v>
                </c:pt>
                <c:pt idx="1006">
                  <c:v>1103</c:v>
                </c:pt>
                <c:pt idx="1007">
                  <c:v>1103.5</c:v>
                </c:pt>
                <c:pt idx="1008">
                  <c:v>1104</c:v>
                </c:pt>
                <c:pt idx="1009">
                  <c:v>1104.5</c:v>
                </c:pt>
                <c:pt idx="1010">
                  <c:v>1105</c:v>
                </c:pt>
                <c:pt idx="1011">
                  <c:v>1105.5</c:v>
                </c:pt>
                <c:pt idx="1012">
                  <c:v>1106</c:v>
                </c:pt>
                <c:pt idx="1013">
                  <c:v>1106.5</c:v>
                </c:pt>
                <c:pt idx="1014">
                  <c:v>1107</c:v>
                </c:pt>
                <c:pt idx="1015">
                  <c:v>1107.5</c:v>
                </c:pt>
                <c:pt idx="1016">
                  <c:v>1108</c:v>
                </c:pt>
                <c:pt idx="1017">
                  <c:v>1108.5</c:v>
                </c:pt>
                <c:pt idx="1018">
                  <c:v>1109</c:v>
                </c:pt>
                <c:pt idx="1019">
                  <c:v>1109.5</c:v>
                </c:pt>
                <c:pt idx="1020">
                  <c:v>1110</c:v>
                </c:pt>
                <c:pt idx="1021">
                  <c:v>1110.5</c:v>
                </c:pt>
                <c:pt idx="1022">
                  <c:v>1111</c:v>
                </c:pt>
                <c:pt idx="1023">
                  <c:v>1111.5</c:v>
                </c:pt>
                <c:pt idx="1024">
                  <c:v>1112</c:v>
                </c:pt>
                <c:pt idx="1025">
                  <c:v>1112.5</c:v>
                </c:pt>
                <c:pt idx="1026">
                  <c:v>1113</c:v>
                </c:pt>
                <c:pt idx="1027">
                  <c:v>1113.5</c:v>
                </c:pt>
                <c:pt idx="1028">
                  <c:v>1114</c:v>
                </c:pt>
                <c:pt idx="1029">
                  <c:v>1114.5</c:v>
                </c:pt>
                <c:pt idx="1030">
                  <c:v>1115</c:v>
                </c:pt>
                <c:pt idx="1031">
                  <c:v>1115.5</c:v>
                </c:pt>
                <c:pt idx="1032">
                  <c:v>1116</c:v>
                </c:pt>
                <c:pt idx="1033">
                  <c:v>1116.5</c:v>
                </c:pt>
                <c:pt idx="1034">
                  <c:v>1117</c:v>
                </c:pt>
                <c:pt idx="1035">
                  <c:v>1117.5</c:v>
                </c:pt>
                <c:pt idx="1036">
                  <c:v>1118</c:v>
                </c:pt>
                <c:pt idx="1037">
                  <c:v>1118.5</c:v>
                </c:pt>
                <c:pt idx="1038">
                  <c:v>1119</c:v>
                </c:pt>
                <c:pt idx="1039">
                  <c:v>1119.5</c:v>
                </c:pt>
                <c:pt idx="1040">
                  <c:v>1120</c:v>
                </c:pt>
                <c:pt idx="1041">
                  <c:v>1120.5</c:v>
                </c:pt>
                <c:pt idx="1042">
                  <c:v>1121</c:v>
                </c:pt>
                <c:pt idx="1043">
                  <c:v>1121.5</c:v>
                </c:pt>
                <c:pt idx="1044">
                  <c:v>1122</c:v>
                </c:pt>
                <c:pt idx="1045">
                  <c:v>1122.5</c:v>
                </c:pt>
                <c:pt idx="1046">
                  <c:v>1123</c:v>
                </c:pt>
                <c:pt idx="1047">
                  <c:v>1123.5</c:v>
                </c:pt>
                <c:pt idx="1048">
                  <c:v>1124</c:v>
                </c:pt>
                <c:pt idx="1049">
                  <c:v>1124.5</c:v>
                </c:pt>
                <c:pt idx="1050">
                  <c:v>1125</c:v>
                </c:pt>
                <c:pt idx="1051">
                  <c:v>1125.5</c:v>
                </c:pt>
                <c:pt idx="1052">
                  <c:v>1126</c:v>
                </c:pt>
                <c:pt idx="1053">
                  <c:v>1126.5</c:v>
                </c:pt>
                <c:pt idx="1054">
                  <c:v>1127</c:v>
                </c:pt>
                <c:pt idx="1055">
                  <c:v>1127.5</c:v>
                </c:pt>
                <c:pt idx="1056">
                  <c:v>1128</c:v>
                </c:pt>
                <c:pt idx="1057">
                  <c:v>1128.5</c:v>
                </c:pt>
                <c:pt idx="1058">
                  <c:v>1129</c:v>
                </c:pt>
                <c:pt idx="1059">
                  <c:v>1129.5</c:v>
                </c:pt>
                <c:pt idx="1060">
                  <c:v>1130</c:v>
                </c:pt>
                <c:pt idx="1061">
                  <c:v>1130.5</c:v>
                </c:pt>
                <c:pt idx="1062">
                  <c:v>1131</c:v>
                </c:pt>
                <c:pt idx="1063">
                  <c:v>1131.5</c:v>
                </c:pt>
                <c:pt idx="1064">
                  <c:v>1132</c:v>
                </c:pt>
                <c:pt idx="1065">
                  <c:v>1132.5</c:v>
                </c:pt>
                <c:pt idx="1066">
                  <c:v>1133</c:v>
                </c:pt>
                <c:pt idx="1067">
                  <c:v>1133.5</c:v>
                </c:pt>
                <c:pt idx="1068">
                  <c:v>1134</c:v>
                </c:pt>
                <c:pt idx="1069">
                  <c:v>1134.5</c:v>
                </c:pt>
                <c:pt idx="1070">
                  <c:v>1135</c:v>
                </c:pt>
                <c:pt idx="1071">
                  <c:v>1135.5</c:v>
                </c:pt>
                <c:pt idx="1072">
                  <c:v>1136</c:v>
                </c:pt>
                <c:pt idx="1073">
                  <c:v>1136.5</c:v>
                </c:pt>
                <c:pt idx="1074">
                  <c:v>1137</c:v>
                </c:pt>
                <c:pt idx="1075">
                  <c:v>1137.5</c:v>
                </c:pt>
                <c:pt idx="1076">
                  <c:v>1138</c:v>
                </c:pt>
                <c:pt idx="1077">
                  <c:v>1138.5</c:v>
                </c:pt>
                <c:pt idx="1078">
                  <c:v>1139</c:v>
                </c:pt>
                <c:pt idx="1079">
                  <c:v>1139.5</c:v>
                </c:pt>
                <c:pt idx="1080">
                  <c:v>1140</c:v>
                </c:pt>
                <c:pt idx="1081">
                  <c:v>1140.5</c:v>
                </c:pt>
                <c:pt idx="1082">
                  <c:v>1141</c:v>
                </c:pt>
                <c:pt idx="1083">
                  <c:v>1141.5</c:v>
                </c:pt>
                <c:pt idx="1084">
                  <c:v>1142</c:v>
                </c:pt>
                <c:pt idx="1085">
                  <c:v>1142.5</c:v>
                </c:pt>
                <c:pt idx="1086">
                  <c:v>1143</c:v>
                </c:pt>
                <c:pt idx="1087">
                  <c:v>1143.5</c:v>
                </c:pt>
                <c:pt idx="1088">
                  <c:v>1144</c:v>
                </c:pt>
                <c:pt idx="1089">
                  <c:v>1144.5</c:v>
                </c:pt>
                <c:pt idx="1090">
                  <c:v>1145</c:v>
                </c:pt>
                <c:pt idx="1091">
                  <c:v>1145.5</c:v>
                </c:pt>
                <c:pt idx="1092">
                  <c:v>1146</c:v>
                </c:pt>
                <c:pt idx="1093">
                  <c:v>1146.5</c:v>
                </c:pt>
                <c:pt idx="1094">
                  <c:v>1147</c:v>
                </c:pt>
                <c:pt idx="1095">
                  <c:v>1147.5</c:v>
                </c:pt>
                <c:pt idx="1096">
                  <c:v>1148</c:v>
                </c:pt>
                <c:pt idx="1097">
                  <c:v>1148.5</c:v>
                </c:pt>
                <c:pt idx="1098">
                  <c:v>1149</c:v>
                </c:pt>
                <c:pt idx="1099">
                  <c:v>1149.5</c:v>
                </c:pt>
                <c:pt idx="1100">
                  <c:v>1150</c:v>
                </c:pt>
                <c:pt idx="1101">
                  <c:v>1150.5</c:v>
                </c:pt>
                <c:pt idx="1102">
                  <c:v>1151</c:v>
                </c:pt>
                <c:pt idx="1103">
                  <c:v>1151.5</c:v>
                </c:pt>
                <c:pt idx="1104">
                  <c:v>1152</c:v>
                </c:pt>
                <c:pt idx="1105">
                  <c:v>1152.5</c:v>
                </c:pt>
                <c:pt idx="1106">
                  <c:v>1153</c:v>
                </c:pt>
                <c:pt idx="1107">
                  <c:v>1153.5</c:v>
                </c:pt>
                <c:pt idx="1108">
                  <c:v>1154</c:v>
                </c:pt>
                <c:pt idx="1109">
                  <c:v>1154.5</c:v>
                </c:pt>
                <c:pt idx="1110">
                  <c:v>1155</c:v>
                </c:pt>
                <c:pt idx="1111">
                  <c:v>1155.5</c:v>
                </c:pt>
                <c:pt idx="1112">
                  <c:v>1156</c:v>
                </c:pt>
                <c:pt idx="1113">
                  <c:v>1156.5</c:v>
                </c:pt>
                <c:pt idx="1114">
                  <c:v>1157</c:v>
                </c:pt>
                <c:pt idx="1115">
                  <c:v>1157.5</c:v>
                </c:pt>
                <c:pt idx="1116">
                  <c:v>1158</c:v>
                </c:pt>
                <c:pt idx="1117">
                  <c:v>1158.5</c:v>
                </c:pt>
                <c:pt idx="1118">
                  <c:v>1159</c:v>
                </c:pt>
                <c:pt idx="1119">
                  <c:v>1159.5</c:v>
                </c:pt>
                <c:pt idx="1120">
                  <c:v>1160</c:v>
                </c:pt>
                <c:pt idx="1121">
                  <c:v>1160.5</c:v>
                </c:pt>
                <c:pt idx="1122">
                  <c:v>1161</c:v>
                </c:pt>
                <c:pt idx="1123">
                  <c:v>1161.5</c:v>
                </c:pt>
                <c:pt idx="1124">
                  <c:v>1162</c:v>
                </c:pt>
                <c:pt idx="1125">
                  <c:v>1162.5</c:v>
                </c:pt>
                <c:pt idx="1126">
                  <c:v>1163</c:v>
                </c:pt>
                <c:pt idx="1127">
                  <c:v>1163.5</c:v>
                </c:pt>
                <c:pt idx="1128">
                  <c:v>1164</c:v>
                </c:pt>
                <c:pt idx="1129">
                  <c:v>1164.5</c:v>
                </c:pt>
                <c:pt idx="1130">
                  <c:v>1165</c:v>
                </c:pt>
                <c:pt idx="1131">
                  <c:v>1165.5</c:v>
                </c:pt>
                <c:pt idx="1132">
                  <c:v>1166</c:v>
                </c:pt>
                <c:pt idx="1133">
                  <c:v>1166.5</c:v>
                </c:pt>
                <c:pt idx="1134">
                  <c:v>1167</c:v>
                </c:pt>
                <c:pt idx="1135">
                  <c:v>1167.5</c:v>
                </c:pt>
                <c:pt idx="1136">
                  <c:v>1168</c:v>
                </c:pt>
                <c:pt idx="1137">
                  <c:v>1168.5</c:v>
                </c:pt>
                <c:pt idx="1138">
                  <c:v>1169</c:v>
                </c:pt>
                <c:pt idx="1139">
                  <c:v>1169.5</c:v>
                </c:pt>
                <c:pt idx="1140">
                  <c:v>1170</c:v>
                </c:pt>
                <c:pt idx="1141">
                  <c:v>1170.5</c:v>
                </c:pt>
                <c:pt idx="1142">
                  <c:v>1171</c:v>
                </c:pt>
                <c:pt idx="1143">
                  <c:v>1171.5</c:v>
                </c:pt>
                <c:pt idx="1144">
                  <c:v>1172</c:v>
                </c:pt>
                <c:pt idx="1145">
                  <c:v>1172.5</c:v>
                </c:pt>
                <c:pt idx="1146">
                  <c:v>1173</c:v>
                </c:pt>
                <c:pt idx="1147">
                  <c:v>1173.5</c:v>
                </c:pt>
                <c:pt idx="1148">
                  <c:v>1174</c:v>
                </c:pt>
                <c:pt idx="1149">
                  <c:v>1174.5</c:v>
                </c:pt>
                <c:pt idx="1150">
                  <c:v>1175</c:v>
                </c:pt>
                <c:pt idx="1151">
                  <c:v>1175.5</c:v>
                </c:pt>
                <c:pt idx="1152">
                  <c:v>1176</c:v>
                </c:pt>
                <c:pt idx="1153">
                  <c:v>1176.5</c:v>
                </c:pt>
                <c:pt idx="1154">
                  <c:v>1177</c:v>
                </c:pt>
                <c:pt idx="1155">
                  <c:v>1177.5</c:v>
                </c:pt>
                <c:pt idx="1156">
                  <c:v>1178</c:v>
                </c:pt>
                <c:pt idx="1157">
                  <c:v>1178.5</c:v>
                </c:pt>
                <c:pt idx="1158">
                  <c:v>1179</c:v>
                </c:pt>
                <c:pt idx="1159">
                  <c:v>1179.5</c:v>
                </c:pt>
                <c:pt idx="1160">
                  <c:v>1180</c:v>
                </c:pt>
                <c:pt idx="1161">
                  <c:v>1180.5</c:v>
                </c:pt>
                <c:pt idx="1162">
                  <c:v>1181</c:v>
                </c:pt>
                <c:pt idx="1163">
                  <c:v>1181.5</c:v>
                </c:pt>
                <c:pt idx="1164">
                  <c:v>1182</c:v>
                </c:pt>
                <c:pt idx="1165">
                  <c:v>1182.5</c:v>
                </c:pt>
                <c:pt idx="1166">
                  <c:v>1183</c:v>
                </c:pt>
                <c:pt idx="1167">
                  <c:v>1183.5</c:v>
                </c:pt>
                <c:pt idx="1168">
                  <c:v>1184</c:v>
                </c:pt>
                <c:pt idx="1169">
                  <c:v>1184.5</c:v>
                </c:pt>
                <c:pt idx="1170">
                  <c:v>1185</c:v>
                </c:pt>
                <c:pt idx="1171">
                  <c:v>1185.5</c:v>
                </c:pt>
                <c:pt idx="1172">
                  <c:v>1186</c:v>
                </c:pt>
                <c:pt idx="1173">
                  <c:v>1186.5</c:v>
                </c:pt>
                <c:pt idx="1174">
                  <c:v>1187</c:v>
                </c:pt>
                <c:pt idx="1175">
                  <c:v>1187.5</c:v>
                </c:pt>
                <c:pt idx="1176">
                  <c:v>1188</c:v>
                </c:pt>
                <c:pt idx="1177">
                  <c:v>1188.5</c:v>
                </c:pt>
                <c:pt idx="1178">
                  <c:v>1189</c:v>
                </c:pt>
                <c:pt idx="1179">
                  <c:v>1189.5</c:v>
                </c:pt>
                <c:pt idx="1180">
                  <c:v>1190</c:v>
                </c:pt>
                <c:pt idx="1181">
                  <c:v>1190.5</c:v>
                </c:pt>
                <c:pt idx="1182">
                  <c:v>1191</c:v>
                </c:pt>
                <c:pt idx="1183">
                  <c:v>1191.5</c:v>
                </c:pt>
                <c:pt idx="1184">
                  <c:v>1192</c:v>
                </c:pt>
                <c:pt idx="1185">
                  <c:v>1192.5</c:v>
                </c:pt>
                <c:pt idx="1186">
                  <c:v>1193</c:v>
                </c:pt>
                <c:pt idx="1187">
                  <c:v>1193.5</c:v>
                </c:pt>
                <c:pt idx="1188">
                  <c:v>1194</c:v>
                </c:pt>
                <c:pt idx="1189">
                  <c:v>1194.5</c:v>
                </c:pt>
                <c:pt idx="1190">
                  <c:v>1195</c:v>
                </c:pt>
                <c:pt idx="1191">
                  <c:v>1195.5</c:v>
                </c:pt>
                <c:pt idx="1192">
                  <c:v>1196</c:v>
                </c:pt>
                <c:pt idx="1193">
                  <c:v>1196.5</c:v>
                </c:pt>
                <c:pt idx="1194">
                  <c:v>1197</c:v>
                </c:pt>
                <c:pt idx="1195">
                  <c:v>1197.5</c:v>
                </c:pt>
                <c:pt idx="1196">
                  <c:v>1198</c:v>
                </c:pt>
                <c:pt idx="1197">
                  <c:v>1198.5</c:v>
                </c:pt>
                <c:pt idx="1198">
                  <c:v>1199</c:v>
                </c:pt>
                <c:pt idx="1199">
                  <c:v>1199.5</c:v>
                </c:pt>
                <c:pt idx="1200">
                  <c:v>1200</c:v>
                </c:pt>
                <c:pt idx="1201">
                  <c:v>1200.5</c:v>
                </c:pt>
                <c:pt idx="1202">
                  <c:v>1201</c:v>
                </c:pt>
                <c:pt idx="1203">
                  <c:v>1201.5</c:v>
                </c:pt>
                <c:pt idx="1204">
                  <c:v>1202</c:v>
                </c:pt>
                <c:pt idx="1205">
                  <c:v>1202.5</c:v>
                </c:pt>
                <c:pt idx="1206">
                  <c:v>1203</c:v>
                </c:pt>
                <c:pt idx="1207">
                  <c:v>1203.5</c:v>
                </c:pt>
                <c:pt idx="1208">
                  <c:v>1204</c:v>
                </c:pt>
                <c:pt idx="1209">
                  <c:v>1204.5</c:v>
                </c:pt>
                <c:pt idx="1210">
                  <c:v>1205</c:v>
                </c:pt>
                <c:pt idx="1211">
                  <c:v>1205.5</c:v>
                </c:pt>
                <c:pt idx="1212">
                  <c:v>1206</c:v>
                </c:pt>
                <c:pt idx="1213">
                  <c:v>1206.5</c:v>
                </c:pt>
                <c:pt idx="1214">
                  <c:v>1207</c:v>
                </c:pt>
                <c:pt idx="1215">
                  <c:v>1207.5</c:v>
                </c:pt>
                <c:pt idx="1216">
                  <c:v>1208</c:v>
                </c:pt>
                <c:pt idx="1217">
                  <c:v>1208.5</c:v>
                </c:pt>
                <c:pt idx="1218">
                  <c:v>1209</c:v>
                </c:pt>
                <c:pt idx="1219">
                  <c:v>1209.5</c:v>
                </c:pt>
                <c:pt idx="1220">
                  <c:v>1210</c:v>
                </c:pt>
                <c:pt idx="1221">
                  <c:v>1210.5</c:v>
                </c:pt>
                <c:pt idx="1222">
                  <c:v>1211</c:v>
                </c:pt>
                <c:pt idx="1223">
                  <c:v>1211.5</c:v>
                </c:pt>
                <c:pt idx="1224">
                  <c:v>1212</c:v>
                </c:pt>
                <c:pt idx="1225">
                  <c:v>1212.5</c:v>
                </c:pt>
                <c:pt idx="1226">
                  <c:v>1213</c:v>
                </c:pt>
                <c:pt idx="1227">
                  <c:v>1213.5</c:v>
                </c:pt>
                <c:pt idx="1228">
                  <c:v>1214</c:v>
                </c:pt>
                <c:pt idx="1229">
                  <c:v>1214.5</c:v>
                </c:pt>
                <c:pt idx="1230">
                  <c:v>1215</c:v>
                </c:pt>
                <c:pt idx="1231">
                  <c:v>1215.5</c:v>
                </c:pt>
                <c:pt idx="1232">
                  <c:v>1216</c:v>
                </c:pt>
                <c:pt idx="1233">
                  <c:v>1216.5</c:v>
                </c:pt>
                <c:pt idx="1234">
                  <c:v>1217</c:v>
                </c:pt>
                <c:pt idx="1235">
                  <c:v>1217.5</c:v>
                </c:pt>
                <c:pt idx="1236">
                  <c:v>1218</c:v>
                </c:pt>
                <c:pt idx="1237">
                  <c:v>1218.5</c:v>
                </c:pt>
                <c:pt idx="1238">
                  <c:v>1219</c:v>
                </c:pt>
                <c:pt idx="1239">
                  <c:v>1219.5</c:v>
                </c:pt>
                <c:pt idx="1240">
                  <c:v>1220</c:v>
                </c:pt>
                <c:pt idx="1241">
                  <c:v>1220.5</c:v>
                </c:pt>
                <c:pt idx="1242">
                  <c:v>1221</c:v>
                </c:pt>
                <c:pt idx="1243">
                  <c:v>1221.5</c:v>
                </c:pt>
                <c:pt idx="1244">
                  <c:v>1222</c:v>
                </c:pt>
                <c:pt idx="1245">
                  <c:v>1222.5</c:v>
                </c:pt>
                <c:pt idx="1246">
                  <c:v>1223</c:v>
                </c:pt>
                <c:pt idx="1247">
                  <c:v>1223.5</c:v>
                </c:pt>
                <c:pt idx="1248">
                  <c:v>1224</c:v>
                </c:pt>
                <c:pt idx="1249">
                  <c:v>1224.5</c:v>
                </c:pt>
                <c:pt idx="1250">
                  <c:v>1225</c:v>
                </c:pt>
                <c:pt idx="1251">
                  <c:v>1225.5</c:v>
                </c:pt>
                <c:pt idx="1252">
                  <c:v>1226</c:v>
                </c:pt>
                <c:pt idx="1253">
                  <c:v>1226.5</c:v>
                </c:pt>
                <c:pt idx="1254">
                  <c:v>1227</c:v>
                </c:pt>
                <c:pt idx="1255">
                  <c:v>1227.5</c:v>
                </c:pt>
                <c:pt idx="1256">
                  <c:v>1228</c:v>
                </c:pt>
                <c:pt idx="1257">
                  <c:v>1228.5</c:v>
                </c:pt>
                <c:pt idx="1258">
                  <c:v>1229</c:v>
                </c:pt>
                <c:pt idx="1259">
                  <c:v>1229.5</c:v>
                </c:pt>
                <c:pt idx="1260">
                  <c:v>1230</c:v>
                </c:pt>
                <c:pt idx="1261">
                  <c:v>1230.5</c:v>
                </c:pt>
                <c:pt idx="1262">
                  <c:v>1231</c:v>
                </c:pt>
                <c:pt idx="1263">
                  <c:v>1231.5</c:v>
                </c:pt>
                <c:pt idx="1264">
                  <c:v>1232</c:v>
                </c:pt>
                <c:pt idx="1265">
                  <c:v>1232.5</c:v>
                </c:pt>
                <c:pt idx="1266">
                  <c:v>1233</c:v>
                </c:pt>
                <c:pt idx="1267">
                  <c:v>1233.5</c:v>
                </c:pt>
                <c:pt idx="1268">
                  <c:v>1234</c:v>
                </c:pt>
                <c:pt idx="1269">
                  <c:v>1234.5</c:v>
                </c:pt>
                <c:pt idx="1270">
                  <c:v>1235</c:v>
                </c:pt>
                <c:pt idx="1271">
                  <c:v>1235.5</c:v>
                </c:pt>
                <c:pt idx="1272">
                  <c:v>1236</c:v>
                </c:pt>
                <c:pt idx="1273">
                  <c:v>1236.5</c:v>
                </c:pt>
                <c:pt idx="1274">
                  <c:v>1237</c:v>
                </c:pt>
                <c:pt idx="1275">
                  <c:v>1237.5</c:v>
                </c:pt>
                <c:pt idx="1276">
                  <c:v>1238</c:v>
                </c:pt>
                <c:pt idx="1277">
                  <c:v>1238.5</c:v>
                </c:pt>
                <c:pt idx="1278">
                  <c:v>1239</c:v>
                </c:pt>
                <c:pt idx="1279">
                  <c:v>1239.5</c:v>
                </c:pt>
                <c:pt idx="1280">
                  <c:v>1240</c:v>
                </c:pt>
                <c:pt idx="1281">
                  <c:v>1240.5</c:v>
                </c:pt>
                <c:pt idx="1282">
                  <c:v>1241</c:v>
                </c:pt>
                <c:pt idx="1283">
                  <c:v>1241.5</c:v>
                </c:pt>
                <c:pt idx="1284">
                  <c:v>1242</c:v>
                </c:pt>
                <c:pt idx="1285">
                  <c:v>1242.5</c:v>
                </c:pt>
                <c:pt idx="1286">
                  <c:v>1243</c:v>
                </c:pt>
                <c:pt idx="1287">
                  <c:v>1243.5</c:v>
                </c:pt>
                <c:pt idx="1288">
                  <c:v>1244</c:v>
                </c:pt>
                <c:pt idx="1289">
                  <c:v>1244.5</c:v>
                </c:pt>
                <c:pt idx="1290">
                  <c:v>1245</c:v>
                </c:pt>
                <c:pt idx="1291">
                  <c:v>1245.5</c:v>
                </c:pt>
                <c:pt idx="1292">
                  <c:v>1246</c:v>
                </c:pt>
                <c:pt idx="1293">
                  <c:v>1246.5</c:v>
                </c:pt>
                <c:pt idx="1294">
                  <c:v>1247</c:v>
                </c:pt>
                <c:pt idx="1295">
                  <c:v>1247.5</c:v>
                </c:pt>
                <c:pt idx="1296">
                  <c:v>1248</c:v>
                </c:pt>
                <c:pt idx="1297">
                  <c:v>1248.5</c:v>
                </c:pt>
                <c:pt idx="1298">
                  <c:v>1249</c:v>
                </c:pt>
                <c:pt idx="1299">
                  <c:v>1249.5</c:v>
                </c:pt>
                <c:pt idx="1300">
                  <c:v>1250</c:v>
                </c:pt>
                <c:pt idx="1301">
                  <c:v>1250.5</c:v>
                </c:pt>
                <c:pt idx="1302">
                  <c:v>1251</c:v>
                </c:pt>
                <c:pt idx="1303">
                  <c:v>1251.5</c:v>
                </c:pt>
                <c:pt idx="1304">
                  <c:v>1252</c:v>
                </c:pt>
                <c:pt idx="1305">
                  <c:v>1252.5</c:v>
                </c:pt>
                <c:pt idx="1306">
                  <c:v>1253</c:v>
                </c:pt>
                <c:pt idx="1307">
                  <c:v>1253.5</c:v>
                </c:pt>
                <c:pt idx="1308">
                  <c:v>1254</c:v>
                </c:pt>
                <c:pt idx="1309">
                  <c:v>1254.5</c:v>
                </c:pt>
                <c:pt idx="1310">
                  <c:v>1255</c:v>
                </c:pt>
                <c:pt idx="1311">
                  <c:v>1255.5</c:v>
                </c:pt>
                <c:pt idx="1312">
                  <c:v>1256</c:v>
                </c:pt>
                <c:pt idx="1313">
                  <c:v>1256.5</c:v>
                </c:pt>
                <c:pt idx="1314">
                  <c:v>1257</c:v>
                </c:pt>
                <c:pt idx="1315">
                  <c:v>1257.5</c:v>
                </c:pt>
                <c:pt idx="1316">
                  <c:v>1258</c:v>
                </c:pt>
                <c:pt idx="1317">
                  <c:v>1258.5</c:v>
                </c:pt>
                <c:pt idx="1318">
                  <c:v>1259</c:v>
                </c:pt>
                <c:pt idx="1319">
                  <c:v>1259.5</c:v>
                </c:pt>
                <c:pt idx="1320">
                  <c:v>1260</c:v>
                </c:pt>
                <c:pt idx="1321">
                  <c:v>1260.5</c:v>
                </c:pt>
                <c:pt idx="1322">
                  <c:v>1261</c:v>
                </c:pt>
                <c:pt idx="1323">
                  <c:v>1261.5</c:v>
                </c:pt>
                <c:pt idx="1324">
                  <c:v>1262</c:v>
                </c:pt>
                <c:pt idx="1325">
                  <c:v>1262.5</c:v>
                </c:pt>
                <c:pt idx="1326">
                  <c:v>1263</c:v>
                </c:pt>
                <c:pt idx="1327">
                  <c:v>1263.5</c:v>
                </c:pt>
                <c:pt idx="1328">
                  <c:v>1264</c:v>
                </c:pt>
                <c:pt idx="1329">
                  <c:v>1264.5</c:v>
                </c:pt>
                <c:pt idx="1330">
                  <c:v>1265</c:v>
                </c:pt>
                <c:pt idx="1331">
                  <c:v>1265.5</c:v>
                </c:pt>
                <c:pt idx="1332">
                  <c:v>1266</c:v>
                </c:pt>
                <c:pt idx="1333">
                  <c:v>1266.5</c:v>
                </c:pt>
                <c:pt idx="1334">
                  <c:v>1267</c:v>
                </c:pt>
                <c:pt idx="1335">
                  <c:v>1267.5</c:v>
                </c:pt>
                <c:pt idx="1336">
                  <c:v>1268</c:v>
                </c:pt>
                <c:pt idx="1337">
                  <c:v>1268.5</c:v>
                </c:pt>
                <c:pt idx="1338">
                  <c:v>1269</c:v>
                </c:pt>
                <c:pt idx="1339">
                  <c:v>1269.5</c:v>
                </c:pt>
                <c:pt idx="1340">
                  <c:v>1270</c:v>
                </c:pt>
                <c:pt idx="1341">
                  <c:v>1270.5</c:v>
                </c:pt>
                <c:pt idx="1342">
                  <c:v>1271</c:v>
                </c:pt>
                <c:pt idx="1343">
                  <c:v>1271.5</c:v>
                </c:pt>
                <c:pt idx="1344">
                  <c:v>1272</c:v>
                </c:pt>
                <c:pt idx="1345">
                  <c:v>1272.5</c:v>
                </c:pt>
                <c:pt idx="1346">
                  <c:v>1273</c:v>
                </c:pt>
                <c:pt idx="1347">
                  <c:v>1273.5</c:v>
                </c:pt>
                <c:pt idx="1348">
                  <c:v>1274</c:v>
                </c:pt>
                <c:pt idx="1349">
                  <c:v>1274.5</c:v>
                </c:pt>
                <c:pt idx="1350">
                  <c:v>1275</c:v>
                </c:pt>
                <c:pt idx="1351">
                  <c:v>1275.5</c:v>
                </c:pt>
                <c:pt idx="1352">
                  <c:v>1276</c:v>
                </c:pt>
                <c:pt idx="1353">
                  <c:v>1276.5</c:v>
                </c:pt>
                <c:pt idx="1354">
                  <c:v>1277</c:v>
                </c:pt>
                <c:pt idx="1355">
                  <c:v>1277.5</c:v>
                </c:pt>
                <c:pt idx="1356">
                  <c:v>1278</c:v>
                </c:pt>
                <c:pt idx="1357">
                  <c:v>1278.5</c:v>
                </c:pt>
                <c:pt idx="1358">
                  <c:v>1279</c:v>
                </c:pt>
                <c:pt idx="1359">
                  <c:v>1279.5</c:v>
                </c:pt>
                <c:pt idx="1360">
                  <c:v>1280</c:v>
                </c:pt>
                <c:pt idx="1361">
                  <c:v>1280.5</c:v>
                </c:pt>
                <c:pt idx="1362">
                  <c:v>1281</c:v>
                </c:pt>
                <c:pt idx="1363">
                  <c:v>1281.5</c:v>
                </c:pt>
                <c:pt idx="1364">
                  <c:v>1282</c:v>
                </c:pt>
                <c:pt idx="1365">
                  <c:v>1282.5</c:v>
                </c:pt>
                <c:pt idx="1366">
                  <c:v>1283</c:v>
                </c:pt>
                <c:pt idx="1367">
                  <c:v>1283.5</c:v>
                </c:pt>
                <c:pt idx="1368">
                  <c:v>1284</c:v>
                </c:pt>
                <c:pt idx="1369">
                  <c:v>1284.5</c:v>
                </c:pt>
                <c:pt idx="1370">
                  <c:v>1285</c:v>
                </c:pt>
                <c:pt idx="1371">
                  <c:v>1285.5</c:v>
                </c:pt>
                <c:pt idx="1372">
                  <c:v>1286</c:v>
                </c:pt>
                <c:pt idx="1373">
                  <c:v>1286.5</c:v>
                </c:pt>
                <c:pt idx="1374">
                  <c:v>1287</c:v>
                </c:pt>
                <c:pt idx="1375">
                  <c:v>1287.5</c:v>
                </c:pt>
                <c:pt idx="1376">
                  <c:v>1288</c:v>
                </c:pt>
                <c:pt idx="1377">
                  <c:v>1288.5</c:v>
                </c:pt>
                <c:pt idx="1378">
                  <c:v>1289</c:v>
                </c:pt>
                <c:pt idx="1379">
                  <c:v>1289.5</c:v>
                </c:pt>
                <c:pt idx="1380">
                  <c:v>1290</c:v>
                </c:pt>
                <c:pt idx="1381">
                  <c:v>1290.5</c:v>
                </c:pt>
                <c:pt idx="1382">
                  <c:v>1291</c:v>
                </c:pt>
                <c:pt idx="1383">
                  <c:v>1291.5</c:v>
                </c:pt>
                <c:pt idx="1384">
                  <c:v>1292</c:v>
                </c:pt>
                <c:pt idx="1385">
                  <c:v>1292.5</c:v>
                </c:pt>
                <c:pt idx="1386">
                  <c:v>1293</c:v>
                </c:pt>
                <c:pt idx="1387">
                  <c:v>1293.5</c:v>
                </c:pt>
                <c:pt idx="1388">
                  <c:v>1294</c:v>
                </c:pt>
                <c:pt idx="1389">
                  <c:v>1294.5</c:v>
                </c:pt>
                <c:pt idx="1390">
                  <c:v>1295</c:v>
                </c:pt>
                <c:pt idx="1391">
                  <c:v>1295.5</c:v>
                </c:pt>
                <c:pt idx="1392">
                  <c:v>1296</c:v>
                </c:pt>
                <c:pt idx="1393">
                  <c:v>1296.5</c:v>
                </c:pt>
                <c:pt idx="1394">
                  <c:v>1297</c:v>
                </c:pt>
                <c:pt idx="1395">
                  <c:v>1297.5</c:v>
                </c:pt>
                <c:pt idx="1396">
                  <c:v>1298</c:v>
                </c:pt>
                <c:pt idx="1397">
                  <c:v>1298.5</c:v>
                </c:pt>
                <c:pt idx="1398">
                  <c:v>1299</c:v>
                </c:pt>
                <c:pt idx="1399">
                  <c:v>1299.5</c:v>
                </c:pt>
                <c:pt idx="1400">
                  <c:v>1300</c:v>
                </c:pt>
                <c:pt idx="1401">
                  <c:v>1300.5</c:v>
                </c:pt>
                <c:pt idx="1402">
                  <c:v>1301</c:v>
                </c:pt>
                <c:pt idx="1403">
                  <c:v>1301.5</c:v>
                </c:pt>
                <c:pt idx="1404">
                  <c:v>1302</c:v>
                </c:pt>
                <c:pt idx="1405">
                  <c:v>1302.5</c:v>
                </c:pt>
                <c:pt idx="1406">
                  <c:v>1303</c:v>
                </c:pt>
                <c:pt idx="1407">
                  <c:v>1303.5</c:v>
                </c:pt>
                <c:pt idx="1408">
                  <c:v>1304</c:v>
                </c:pt>
                <c:pt idx="1409">
                  <c:v>1304.5</c:v>
                </c:pt>
                <c:pt idx="1410">
                  <c:v>1305</c:v>
                </c:pt>
                <c:pt idx="1411">
                  <c:v>1305.5</c:v>
                </c:pt>
                <c:pt idx="1412">
                  <c:v>1306</c:v>
                </c:pt>
                <c:pt idx="1413">
                  <c:v>1306.5</c:v>
                </c:pt>
                <c:pt idx="1414">
                  <c:v>1307</c:v>
                </c:pt>
                <c:pt idx="1415">
                  <c:v>1307.5</c:v>
                </c:pt>
                <c:pt idx="1416">
                  <c:v>1308</c:v>
                </c:pt>
                <c:pt idx="1417">
                  <c:v>1308.5</c:v>
                </c:pt>
                <c:pt idx="1418">
                  <c:v>1309</c:v>
                </c:pt>
                <c:pt idx="1419">
                  <c:v>1309.5</c:v>
                </c:pt>
                <c:pt idx="1420">
                  <c:v>1310</c:v>
                </c:pt>
                <c:pt idx="1421">
                  <c:v>1310.5</c:v>
                </c:pt>
                <c:pt idx="1422">
                  <c:v>1311</c:v>
                </c:pt>
                <c:pt idx="1423">
                  <c:v>1311.5</c:v>
                </c:pt>
                <c:pt idx="1424">
                  <c:v>1312</c:v>
                </c:pt>
                <c:pt idx="1425">
                  <c:v>1312.5</c:v>
                </c:pt>
                <c:pt idx="1426">
                  <c:v>1313</c:v>
                </c:pt>
                <c:pt idx="1427">
                  <c:v>1313.5</c:v>
                </c:pt>
                <c:pt idx="1428">
                  <c:v>1314</c:v>
                </c:pt>
                <c:pt idx="1429">
                  <c:v>1314.5</c:v>
                </c:pt>
                <c:pt idx="1430">
                  <c:v>1315</c:v>
                </c:pt>
                <c:pt idx="1431">
                  <c:v>1315.5</c:v>
                </c:pt>
                <c:pt idx="1432">
                  <c:v>1316</c:v>
                </c:pt>
                <c:pt idx="1433">
                  <c:v>1316.5</c:v>
                </c:pt>
                <c:pt idx="1434">
                  <c:v>1317</c:v>
                </c:pt>
                <c:pt idx="1435">
                  <c:v>1317.5</c:v>
                </c:pt>
                <c:pt idx="1436">
                  <c:v>1318</c:v>
                </c:pt>
                <c:pt idx="1437">
                  <c:v>1318.5</c:v>
                </c:pt>
                <c:pt idx="1438">
                  <c:v>1319</c:v>
                </c:pt>
                <c:pt idx="1439">
                  <c:v>1319.5</c:v>
                </c:pt>
                <c:pt idx="1440">
                  <c:v>1320</c:v>
                </c:pt>
                <c:pt idx="1441">
                  <c:v>1320.5</c:v>
                </c:pt>
                <c:pt idx="1442">
                  <c:v>1321</c:v>
                </c:pt>
                <c:pt idx="1443">
                  <c:v>1321.5</c:v>
                </c:pt>
                <c:pt idx="1444">
                  <c:v>1322</c:v>
                </c:pt>
                <c:pt idx="1445">
                  <c:v>1322.5</c:v>
                </c:pt>
                <c:pt idx="1446">
                  <c:v>1323</c:v>
                </c:pt>
                <c:pt idx="1447">
                  <c:v>1323.5</c:v>
                </c:pt>
                <c:pt idx="1448">
                  <c:v>1324</c:v>
                </c:pt>
                <c:pt idx="1449">
                  <c:v>1324.5</c:v>
                </c:pt>
                <c:pt idx="1450">
                  <c:v>1325</c:v>
                </c:pt>
                <c:pt idx="1451">
                  <c:v>1325.5</c:v>
                </c:pt>
                <c:pt idx="1452">
                  <c:v>1326</c:v>
                </c:pt>
                <c:pt idx="1453">
                  <c:v>1326.5</c:v>
                </c:pt>
                <c:pt idx="1454">
                  <c:v>1327</c:v>
                </c:pt>
                <c:pt idx="1455">
                  <c:v>1327.5</c:v>
                </c:pt>
                <c:pt idx="1456">
                  <c:v>1328</c:v>
                </c:pt>
                <c:pt idx="1457">
                  <c:v>1328.5</c:v>
                </c:pt>
                <c:pt idx="1458">
                  <c:v>1329</c:v>
                </c:pt>
                <c:pt idx="1459">
                  <c:v>1329.5</c:v>
                </c:pt>
                <c:pt idx="1460">
                  <c:v>1330</c:v>
                </c:pt>
                <c:pt idx="1461">
                  <c:v>1330.5</c:v>
                </c:pt>
                <c:pt idx="1462">
                  <c:v>1331</c:v>
                </c:pt>
                <c:pt idx="1463">
                  <c:v>1331.5</c:v>
                </c:pt>
                <c:pt idx="1464">
                  <c:v>1332</c:v>
                </c:pt>
                <c:pt idx="1465">
                  <c:v>1332.5</c:v>
                </c:pt>
                <c:pt idx="1466">
                  <c:v>1333</c:v>
                </c:pt>
                <c:pt idx="1467">
                  <c:v>1333.5</c:v>
                </c:pt>
                <c:pt idx="1468">
                  <c:v>1334</c:v>
                </c:pt>
                <c:pt idx="1469">
                  <c:v>1334.5</c:v>
                </c:pt>
                <c:pt idx="1470">
                  <c:v>1335</c:v>
                </c:pt>
                <c:pt idx="1471">
                  <c:v>1335.5</c:v>
                </c:pt>
                <c:pt idx="1472">
                  <c:v>1336</c:v>
                </c:pt>
                <c:pt idx="1473">
                  <c:v>1336.5</c:v>
                </c:pt>
                <c:pt idx="1474">
                  <c:v>1337</c:v>
                </c:pt>
                <c:pt idx="1475">
                  <c:v>1337.5</c:v>
                </c:pt>
                <c:pt idx="1476">
                  <c:v>1338</c:v>
                </c:pt>
                <c:pt idx="1477">
                  <c:v>1338.5</c:v>
                </c:pt>
                <c:pt idx="1478">
                  <c:v>1339</c:v>
                </c:pt>
                <c:pt idx="1479">
                  <c:v>1339.5</c:v>
                </c:pt>
                <c:pt idx="1480">
                  <c:v>1340</c:v>
                </c:pt>
                <c:pt idx="1481">
                  <c:v>1340.5</c:v>
                </c:pt>
                <c:pt idx="1482">
                  <c:v>1341</c:v>
                </c:pt>
                <c:pt idx="1483">
                  <c:v>1341.5</c:v>
                </c:pt>
                <c:pt idx="1484">
                  <c:v>1342</c:v>
                </c:pt>
                <c:pt idx="1485">
                  <c:v>1342.5</c:v>
                </c:pt>
                <c:pt idx="1486">
                  <c:v>1343</c:v>
                </c:pt>
                <c:pt idx="1487">
                  <c:v>1343.5</c:v>
                </c:pt>
                <c:pt idx="1488">
                  <c:v>1344</c:v>
                </c:pt>
                <c:pt idx="1489">
                  <c:v>1344.5</c:v>
                </c:pt>
                <c:pt idx="1490">
                  <c:v>1345</c:v>
                </c:pt>
                <c:pt idx="1491">
                  <c:v>1345.5</c:v>
                </c:pt>
                <c:pt idx="1492">
                  <c:v>1346</c:v>
                </c:pt>
                <c:pt idx="1493">
                  <c:v>1346.5</c:v>
                </c:pt>
                <c:pt idx="1494">
                  <c:v>1347</c:v>
                </c:pt>
                <c:pt idx="1495">
                  <c:v>1347.5</c:v>
                </c:pt>
                <c:pt idx="1496">
                  <c:v>1348</c:v>
                </c:pt>
                <c:pt idx="1497">
                  <c:v>1348.5</c:v>
                </c:pt>
                <c:pt idx="1498">
                  <c:v>1349</c:v>
                </c:pt>
                <c:pt idx="1499">
                  <c:v>1349.5</c:v>
                </c:pt>
                <c:pt idx="1500">
                  <c:v>1350</c:v>
                </c:pt>
                <c:pt idx="1501">
                  <c:v>1350.5</c:v>
                </c:pt>
                <c:pt idx="1502">
                  <c:v>1351</c:v>
                </c:pt>
                <c:pt idx="1503">
                  <c:v>1351.5</c:v>
                </c:pt>
                <c:pt idx="1504">
                  <c:v>1352</c:v>
                </c:pt>
                <c:pt idx="1505">
                  <c:v>1352.5</c:v>
                </c:pt>
                <c:pt idx="1506">
                  <c:v>1353</c:v>
                </c:pt>
                <c:pt idx="1507">
                  <c:v>1353.5</c:v>
                </c:pt>
                <c:pt idx="1508">
                  <c:v>1354</c:v>
                </c:pt>
                <c:pt idx="1509">
                  <c:v>1354.5</c:v>
                </c:pt>
                <c:pt idx="1510">
                  <c:v>1355</c:v>
                </c:pt>
                <c:pt idx="1511">
                  <c:v>1355.5</c:v>
                </c:pt>
                <c:pt idx="1512">
                  <c:v>1356</c:v>
                </c:pt>
                <c:pt idx="1513">
                  <c:v>1356.5</c:v>
                </c:pt>
                <c:pt idx="1514">
                  <c:v>1357</c:v>
                </c:pt>
                <c:pt idx="1515">
                  <c:v>1357.5</c:v>
                </c:pt>
                <c:pt idx="1516">
                  <c:v>1358</c:v>
                </c:pt>
                <c:pt idx="1517">
                  <c:v>1358.5</c:v>
                </c:pt>
                <c:pt idx="1518">
                  <c:v>1359</c:v>
                </c:pt>
                <c:pt idx="1519">
                  <c:v>1359.5</c:v>
                </c:pt>
                <c:pt idx="1520">
                  <c:v>1360</c:v>
                </c:pt>
                <c:pt idx="1521">
                  <c:v>1360.5</c:v>
                </c:pt>
                <c:pt idx="1522">
                  <c:v>1361</c:v>
                </c:pt>
                <c:pt idx="1523">
                  <c:v>1361.5</c:v>
                </c:pt>
                <c:pt idx="1524">
                  <c:v>1362</c:v>
                </c:pt>
                <c:pt idx="1525">
                  <c:v>1362.5</c:v>
                </c:pt>
                <c:pt idx="1526">
                  <c:v>1363</c:v>
                </c:pt>
                <c:pt idx="1527">
                  <c:v>1363.5</c:v>
                </c:pt>
                <c:pt idx="1528">
                  <c:v>1364</c:v>
                </c:pt>
                <c:pt idx="1529">
                  <c:v>1364.5</c:v>
                </c:pt>
                <c:pt idx="1530">
                  <c:v>1365</c:v>
                </c:pt>
                <c:pt idx="1531">
                  <c:v>1365.5</c:v>
                </c:pt>
                <c:pt idx="1532">
                  <c:v>1366</c:v>
                </c:pt>
                <c:pt idx="1533">
                  <c:v>1366.5</c:v>
                </c:pt>
                <c:pt idx="1534">
                  <c:v>1367</c:v>
                </c:pt>
                <c:pt idx="1535">
                  <c:v>1367.5</c:v>
                </c:pt>
                <c:pt idx="1536">
                  <c:v>1368</c:v>
                </c:pt>
                <c:pt idx="1537">
                  <c:v>1368.5</c:v>
                </c:pt>
                <c:pt idx="1538">
                  <c:v>1369</c:v>
                </c:pt>
                <c:pt idx="1539">
                  <c:v>1369.5</c:v>
                </c:pt>
                <c:pt idx="1540">
                  <c:v>1370</c:v>
                </c:pt>
                <c:pt idx="1541">
                  <c:v>1370.5</c:v>
                </c:pt>
                <c:pt idx="1542">
                  <c:v>1371</c:v>
                </c:pt>
                <c:pt idx="1543">
                  <c:v>1371.5</c:v>
                </c:pt>
                <c:pt idx="1544">
                  <c:v>1372</c:v>
                </c:pt>
                <c:pt idx="1545">
                  <c:v>1372.5</c:v>
                </c:pt>
                <c:pt idx="1546">
                  <c:v>1373</c:v>
                </c:pt>
                <c:pt idx="1547">
                  <c:v>1373.5</c:v>
                </c:pt>
                <c:pt idx="1548">
                  <c:v>1374</c:v>
                </c:pt>
                <c:pt idx="1549">
                  <c:v>1374.5</c:v>
                </c:pt>
                <c:pt idx="1550">
                  <c:v>1375</c:v>
                </c:pt>
                <c:pt idx="1551">
                  <c:v>1375.5</c:v>
                </c:pt>
                <c:pt idx="1552">
                  <c:v>1376</c:v>
                </c:pt>
                <c:pt idx="1553">
                  <c:v>1376.5</c:v>
                </c:pt>
                <c:pt idx="1554">
                  <c:v>1377</c:v>
                </c:pt>
                <c:pt idx="1555">
                  <c:v>1377.5</c:v>
                </c:pt>
                <c:pt idx="1556">
                  <c:v>1378</c:v>
                </c:pt>
                <c:pt idx="1557">
                  <c:v>1378.5</c:v>
                </c:pt>
                <c:pt idx="1558">
                  <c:v>1379</c:v>
                </c:pt>
                <c:pt idx="1559">
                  <c:v>1379.5</c:v>
                </c:pt>
                <c:pt idx="1560">
                  <c:v>1380</c:v>
                </c:pt>
                <c:pt idx="1561">
                  <c:v>1380.5</c:v>
                </c:pt>
                <c:pt idx="1562">
                  <c:v>1381</c:v>
                </c:pt>
                <c:pt idx="1563">
                  <c:v>1381.5</c:v>
                </c:pt>
                <c:pt idx="1564">
                  <c:v>1382</c:v>
                </c:pt>
                <c:pt idx="1565">
                  <c:v>1382.5</c:v>
                </c:pt>
                <c:pt idx="1566">
                  <c:v>1383</c:v>
                </c:pt>
                <c:pt idx="1567">
                  <c:v>1383.5</c:v>
                </c:pt>
                <c:pt idx="1568">
                  <c:v>1384</c:v>
                </c:pt>
                <c:pt idx="1569">
                  <c:v>1384.5</c:v>
                </c:pt>
                <c:pt idx="1570">
                  <c:v>1385</c:v>
                </c:pt>
                <c:pt idx="1571">
                  <c:v>1385.5</c:v>
                </c:pt>
                <c:pt idx="1572">
                  <c:v>1386</c:v>
                </c:pt>
                <c:pt idx="1573">
                  <c:v>1386.5</c:v>
                </c:pt>
                <c:pt idx="1574">
                  <c:v>1387</c:v>
                </c:pt>
                <c:pt idx="1575">
                  <c:v>1387.5</c:v>
                </c:pt>
                <c:pt idx="1576">
                  <c:v>1388</c:v>
                </c:pt>
                <c:pt idx="1577">
                  <c:v>1388.5</c:v>
                </c:pt>
                <c:pt idx="1578">
                  <c:v>1389</c:v>
                </c:pt>
                <c:pt idx="1579">
                  <c:v>1389.5</c:v>
                </c:pt>
                <c:pt idx="1580">
                  <c:v>1390</c:v>
                </c:pt>
                <c:pt idx="1581">
                  <c:v>1390.5</c:v>
                </c:pt>
                <c:pt idx="1582">
                  <c:v>1391</c:v>
                </c:pt>
                <c:pt idx="1583">
                  <c:v>1391.5</c:v>
                </c:pt>
                <c:pt idx="1584">
                  <c:v>1392</c:v>
                </c:pt>
                <c:pt idx="1585">
                  <c:v>1392.5</c:v>
                </c:pt>
                <c:pt idx="1586">
                  <c:v>1393</c:v>
                </c:pt>
                <c:pt idx="1587">
                  <c:v>1393.5</c:v>
                </c:pt>
                <c:pt idx="1588">
                  <c:v>1394</c:v>
                </c:pt>
                <c:pt idx="1589">
                  <c:v>1394.5</c:v>
                </c:pt>
                <c:pt idx="1590">
                  <c:v>1395</c:v>
                </c:pt>
                <c:pt idx="1591">
                  <c:v>1395.5</c:v>
                </c:pt>
                <c:pt idx="1592">
                  <c:v>1396</c:v>
                </c:pt>
                <c:pt idx="1593">
                  <c:v>1396.5</c:v>
                </c:pt>
                <c:pt idx="1594">
                  <c:v>1397</c:v>
                </c:pt>
                <c:pt idx="1595">
                  <c:v>1397.5</c:v>
                </c:pt>
                <c:pt idx="1596">
                  <c:v>1398</c:v>
                </c:pt>
                <c:pt idx="1597">
                  <c:v>1398.5</c:v>
                </c:pt>
                <c:pt idx="1598">
                  <c:v>1399</c:v>
                </c:pt>
                <c:pt idx="1599">
                  <c:v>1399.5</c:v>
                </c:pt>
                <c:pt idx="1600">
                  <c:v>1400</c:v>
                </c:pt>
                <c:pt idx="1601">
                  <c:v>1400.5</c:v>
                </c:pt>
                <c:pt idx="1602">
                  <c:v>1401</c:v>
                </c:pt>
                <c:pt idx="1603">
                  <c:v>1401.5</c:v>
                </c:pt>
                <c:pt idx="1604">
                  <c:v>1402</c:v>
                </c:pt>
                <c:pt idx="1605">
                  <c:v>1402.5</c:v>
                </c:pt>
                <c:pt idx="1606">
                  <c:v>1403</c:v>
                </c:pt>
                <c:pt idx="1607">
                  <c:v>1403.5</c:v>
                </c:pt>
                <c:pt idx="1608">
                  <c:v>1404</c:v>
                </c:pt>
                <c:pt idx="1609">
                  <c:v>1404.5</c:v>
                </c:pt>
                <c:pt idx="1610">
                  <c:v>1405</c:v>
                </c:pt>
                <c:pt idx="1611">
                  <c:v>1405.5</c:v>
                </c:pt>
                <c:pt idx="1612">
                  <c:v>1406</c:v>
                </c:pt>
                <c:pt idx="1613">
                  <c:v>1406.5</c:v>
                </c:pt>
                <c:pt idx="1614">
                  <c:v>1407</c:v>
                </c:pt>
                <c:pt idx="1615">
                  <c:v>1407.5</c:v>
                </c:pt>
                <c:pt idx="1616">
                  <c:v>1408</c:v>
                </c:pt>
                <c:pt idx="1617">
                  <c:v>1408.5</c:v>
                </c:pt>
                <c:pt idx="1618">
                  <c:v>1409</c:v>
                </c:pt>
                <c:pt idx="1619">
                  <c:v>1409.5</c:v>
                </c:pt>
                <c:pt idx="1620">
                  <c:v>1410</c:v>
                </c:pt>
                <c:pt idx="1621">
                  <c:v>1410.5</c:v>
                </c:pt>
                <c:pt idx="1622">
                  <c:v>1411</c:v>
                </c:pt>
                <c:pt idx="1623">
                  <c:v>1411.5</c:v>
                </c:pt>
                <c:pt idx="1624">
                  <c:v>1412</c:v>
                </c:pt>
                <c:pt idx="1625">
                  <c:v>1412.5</c:v>
                </c:pt>
                <c:pt idx="1626">
                  <c:v>1413</c:v>
                </c:pt>
                <c:pt idx="1627">
                  <c:v>1413.5</c:v>
                </c:pt>
                <c:pt idx="1628">
                  <c:v>1414</c:v>
                </c:pt>
                <c:pt idx="1629">
                  <c:v>1414.5</c:v>
                </c:pt>
                <c:pt idx="1630">
                  <c:v>1415</c:v>
                </c:pt>
                <c:pt idx="1631">
                  <c:v>1415.5</c:v>
                </c:pt>
                <c:pt idx="1632">
                  <c:v>1416</c:v>
                </c:pt>
                <c:pt idx="1633">
                  <c:v>1416.5</c:v>
                </c:pt>
                <c:pt idx="1634">
                  <c:v>1417</c:v>
                </c:pt>
                <c:pt idx="1635">
                  <c:v>1417.5</c:v>
                </c:pt>
                <c:pt idx="1636">
                  <c:v>1418</c:v>
                </c:pt>
                <c:pt idx="1637">
                  <c:v>1418.5</c:v>
                </c:pt>
                <c:pt idx="1638">
                  <c:v>1419</c:v>
                </c:pt>
                <c:pt idx="1639">
                  <c:v>1419.5</c:v>
                </c:pt>
                <c:pt idx="1640">
                  <c:v>1420</c:v>
                </c:pt>
                <c:pt idx="1641">
                  <c:v>1420.5</c:v>
                </c:pt>
                <c:pt idx="1642">
                  <c:v>1421</c:v>
                </c:pt>
                <c:pt idx="1643">
                  <c:v>1421.5</c:v>
                </c:pt>
                <c:pt idx="1644">
                  <c:v>1422</c:v>
                </c:pt>
                <c:pt idx="1645">
                  <c:v>1422.5</c:v>
                </c:pt>
                <c:pt idx="1646">
                  <c:v>1423</c:v>
                </c:pt>
                <c:pt idx="1647">
                  <c:v>1423.5</c:v>
                </c:pt>
                <c:pt idx="1648">
                  <c:v>1424</c:v>
                </c:pt>
                <c:pt idx="1649">
                  <c:v>1424.5</c:v>
                </c:pt>
                <c:pt idx="1650">
                  <c:v>1425</c:v>
                </c:pt>
                <c:pt idx="1651">
                  <c:v>1425.5</c:v>
                </c:pt>
                <c:pt idx="1652">
                  <c:v>1426</c:v>
                </c:pt>
                <c:pt idx="1653">
                  <c:v>1426.5</c:v>
                </c:pt>
                <c:pt idx="1654">
                  <c:v>1427</c:v>
                </c:pt>
                <c:pt idx="1655">
                  <c:v>1427.5</c:v>
                </c:pt>
                <c:pt idx="1656">
                  <c:v>1428</c:v>
                </c:pt>
                <c:pt idx="1657">
                  <c:v>1428.5</c:v>
                </c:pt>
                <c:pt idx="1658">
                  <c:v>1429</c:v>
                </c:pt>
                <c:pt idx="1659">
                  <c:v>1429.5</c:v>
                </c:pt>
                <c:pt idx="1660">
                  <c:v>1430</c:v>
                </c:pt>
                <c:pt idx="1661">
                  <c:v>1430.5</c:v>
                </c:pt>
                <c:pt idx="1662">
                  <c:v>1431</c:v>
                </c:pt>
                <c:pt idx="1663">
                  <c:v>1431.5</c:v>
                </c:pt>
                <c:pt idx="1664">
                  <c:v>1432</c:v>
                </c:pt>
                <c:pt idx="1665">
                  <c:v>1432.5</c:v>
                </c:pt>
                <c:pt idx="1666">
                  <c:v>1433</c:v>
                </c:pt>
                <c:pt idx="1667">
                  <c:v>1433.5</c:v>
                </c:pt>
                <c:pt idx="1668">
                  <c:v>1434</c:v>
                </c:pt>
                <c:pt idx="1669">
                  <c:v>1434.5</c:v>
                </c:pt>
                <c:pt idx="1670">
                  <c:v>1435</c:v>
                </c:pt>
                <c:pt idx="1671">
                  <c:v>1435.5</c:v>
                </c:pt>
                <c:pt idx="1672">
                  <c:v>1436</c:v>
                </c:pt>
                <c:pt idx="1673">
                  <c:v>1436.5</c:v>
                </c:pt>
                <c:pt idx="1674">
                  <c:v>1437</c:v>
                </c:pt>
                <c:pt idx="1675">
                  <c:v>1437.5</c:v>
                </c:pt>
                <c:pt idx="1676">
                  <c:v>1438</c:v>
                </c:pt>
                <c:pt idx="1677">
                  <c:v>1438.5</c:v>
                </c:pt>
                <c:pt idx="1678">
                  <c:v>1439</c:v>
                </c:pt>
                <c:pt idx="1679">
                  <c:v>1439.5</c:v>
                </c:pt>
                <c:pt idx="1680">
                  <c:v>1440</c:v>
                </c:pt>
                <c:pt idx="1681">
                  <c:v>1440.5</c:v>
                </c:pt>
                <c:pt idx="1682">
                  <c:v>1441</c:v>
                </c:pt>
                <c:pt idx="1683">
                  <c:v>1441.5</c:v>
                </c:pt>
                <c:pt idx="1684">
                  <c:v>1442</c:v>
                </c:pt>
                <c:pt idx="1685">
                  <c:v>1442.5</c:v>
                </c:pt>
                <c:pt idx="1686">
                  <c:v>1443</c:v>
                </c:pt>
                <c:pt idx="1687">
                  <c:v>1443.5</c:v>
                </c:pt>
                <c:pt idx="1688">
                  <c:v>1444</c:v>
                </c:pt>
                <c:pt idx="1689">
                  <c:v>1444.5</c:v>
                </c:pt>
                <c:pt idx="1690">
                  <c:v>1445</c:v>
                </c:pt>
                <c:pt idx="1691">
                  <c:v>1445.5</c:v>
                </c:pt>
                <c:pt idx="1692">
                  <c:v>1446</c:v>
                </c:pt>
                <c:pt idx="1693">
                  <c:v>1446.5</c:v>
                </c:pt>
                <c:pt idx="1694">
                  <c:v>1447</c:v>
                </c:pt>
                <c:pt idx="1695">
                  <c:v>1447.5</c:v>
                </c:pt>
                <c:pt idx="1696">
                  <c:v>1448</c:v>
                </c:pt>
                <c:pt idx="1697">
                  <c:v>1448.5</c:v>
                </c:pt>
                <c:pt idx="1698">
                  <c:v>1449</c:v>
                </c:pt>
                <c:pt idx="1699">
                  <c:v>1449.5</c:v>
                </c:pt>
                <c:pt idx="1700">
                  <c:v>1450</c:v>
                </c:pt>
                <c:pt idx="1701">
                  <c:v>1450.5</c:v>
                </c:pt>
                <c:pt idx="1702">
                  <c:v>1451</c:v>
                </c:pt>
                <c:pt idx="1703">
                  <c:v>1451.5</c:v>
                </c:pt>
                <c:pt idx="1704">
                  <c:v>1452</c:v>
                </c:pt>
                <c:pt idx="1705">
                  <c:v>1452.5</c:v>
                </c:pt>
                <c:pt idx="1706">
                  <c:v>1453</c:v>
                </c:pt>
                <c:pt idx="1707">
                  <c:v>1453.5</c:v>
                </c:pt>
                <c:pt idx="1708">
                  <c:v>1454</c:v>
                </c:pt>
                <c:pt idx="1709">
                  <c:v>1454.5</c:v>
                </c:pt>
                <c:pt idx="1710">
                  <c:v>1455</c:v>
                </c:pt>
                <c:pt idx="1711">
                  <c:v>1455.5</c:v>
                </c:pt>
                <c:pt idx="1712">
                  <c:v>1456</c:v>
                </c:pt>
                <c:pt idx="1713">
                  <c:v>1456.5</c:v>
                </c:pt>
                <c:pt idx="1714">
                  <c:v>1457</c:v>
                </c:pt>
                <c:pt idx="1715">
                  <c:v>1457.5</c:v>
                </c:pt>
                <c:pt idx="1716">
                  <c:v>1458</c:v>
                </c:pt>
                <c:pt idx="1717">
                  <c:v>1458.5</c:v>
                </c:pt>
                <c:pt idx="1718">
                  <c:v>1459</c:v>
                </c:pt>
                <c:pt idx="1719">
                  <c:v>1459.5</c:v>
                </c:pt>
                <c:pt idx="1720">
                  <c:v>1460</c:v>
                </c:pt>
                <c:pt idx="1721">
                  <c:v>1460.5</c:v>
                </c:pt>
                <c:pt idx="1722">
                  <c:v>1461</c:v>
                </c:pt>
                <c:pt idx="1723">
                  <c:v>1461.5</c:v>
                </c:pt>
                <c:pt idx="1724">
                  <c:v>1462</c:v>
                </c:pt>
                <c:pt idx="1725">
                  <c:v>1462.5</c:v>
                </c:pt>
                <c:pt idx="1726">
                  <c:v>1463</c:v>
                </c:pt>
                <c:pt idx="1727">
                  <c:v>1463.5</c:v>
                </c:pt>
                <c:pt idx="1728">
                  <c:v>1464</c:v>
                </c:pt>
                <c:pt idx="1729">
                  <c:v>1464.5</c:v>
                </c:pt>
                <c:pt idx="1730">
                  <c:v>1465</c:v>
                </c:pt>
                <c:pt idx="1731">
                  <c:v>1465.5</c:v>
                </c:pt>
                <c:pt idx="1732">
                  <c:v>1466</c:v>
                </c:pt>
                <c:pt idx="1733">
                  <c:v>1466.5</c:v>
                </c:pt>
                <c:pt idx="1734">
                  <c:v>1467</c:v>
                </c:pt>
                <c:pt idx="1735">
                  <c:v>1467.5</c:v>
                </c:pt>
                <c:pt idx="1736">
                  <c:v>1468</c:v>
                </c:pt>
                <c:pt idx="1737">
                  <c:v>1468.5</c:v>
                </c:pt>
                <c:pt idx="1738">
                  <c:v>1469</c:v>
                </c:pt>
                <c:pt idx="1739">
                  <c:v>1469.5</c:v>
                </c:pt>
                <c:pt idx="1740">
                  <c:v>1470</c:v>
                </c:pt>
                <c:pt idx="1741">
                  <c:v>1470.5</c:v>
                </c:pt>
                <c:pt idx="1742">
                  <c:v>1471</c:v>
                </c:pt>
                <c:pt idx="1743">
                  <c:v>1471.5</c:v>
                </c:pt>
                <c:pt idx="1744">
                  <c:v>1472</c:v>
                </c:pt>
                <c:pt idx="1745">
                  <c:v>1472.5</c:v>
                </c:pt>
                <c:pt idx="1746">
                  <c:v>1473</c:v>
                </c:pt>
                <c:pt idx="1747">
                  <c:v>1473.5</c:v>
                </c:pt>
                <c:pt idx="1748">
                  <c:v>1474</c:v>
                </c:pt>
                <c:pt idx="1749">
                  <c:v>1474.5</c:v>
                </c:pt>
                <c:pt idx="1750">
                  <c:v>1475</c:v>
                </c:pt>
                <c:pt idx="1751">
                  <c:v>1475.5</c:v>
                </c:pt>
                <c:pt idx="1752">
                  <c:v>1476</c:v>
                </c:pt>
                <c:pt idx="1753">
                  <c:v>1476.5</c:v>
                </c:pt>
                <c:pt idx="1754">
                  <c:v>1477</c:v>
                </c:pt>
                <c:pt idx="1755">
                  <c:v>1477.5</c:v>
                </c:pt>
                <c:pt idx="1756">
                  <c:v>1478</c:v>
                </c:pt>
                <c:pt idx="1757">
                  <c:v>1478.5</c:v>
                </c:pt>
                <c:pt idx="1758">
                  <c:v>1479</c:v>
                </c:pt>
                <c:pt idx="1759">
                  <c:v>1479.5</c:v>
                </c:pt>
                <c:pt idx="1760">
                  <c:v>1480</c:v>
                </c:pt>
                <c:pt idx="1761">
                  <c:v>1480.5</c:v>
                </c:pt>
                <c:pt idx="1762">
                  <c:v>1481</c:v>
                </c:pt>
                <c:pt idx="1763">
                  <c:v>1481.5</c:v>
                </c:pt>
                <c:pt idx="1764">
                  <c:v>1482</c:v>
                </c:pt>
                <c:pt idx="1765">
                  <c:v>1482.5</c:v>
                </c:pt>
                <c:pt idx="1766">
                  <c:v>1483</c:v>
                </c:pt>
                <c:pt idx="1767">
                  <c:v>1483.5</c:v>
                </c:pt>
                <c:pt idx="1768">
                  <c:v>1484</c:v>
                </c:pt>
                <c:pt idx="1769">
                  <c:v>1484.5</c:v>
                </c:pt>
                <c:pt idx="1770">
                  <c:v>1485</c:v>
                </c:pt>
                <c:pt idx="1771">
                  <c:v>1485.5</c:v>
                </c:pt>
                <c:pt idx="1772">
                  <c:v>1486</c:v>
                </c:pt>
                <c:pt idx="1773">
                  <c:v>1486.5</c:v>
                </c:pt>
                <c:pt idx="1774">
                  <c:v>1487</c:v>
                </c:pt>
                <c:pt idx="1775">
                  <c:v>1487.5</c:v>
                </c:pt>
                <c:pt idx="1776">
                  <c:v>1488</c:v>
                </c:pt>
                <c:pt idx="1777">
                  <c:v>1488.5</c:v>
                </c:pt>
                <c:pt idx="1778">
                  <c:v>1489</c:v>
                </c:pt>
                <c:pt idx="1779">
                  <c:v>1489.5</c:v>
                </c:pt>
                <c:pt idx="1780">
                  <c:v>1490</c:v>
                </c:pt>
                <c:pt idx="1781">
                  <c:v>1490.5</c:v>
                </c:pt>
                <c:pt idx="1782">
                  <c:v>1491</c:v>
                </c:pt>
                <c:pt idx="1783">
                  <c:v>1491.5</c:v>
                </c:pt>
                <c:pt idx="1784">
                  <c:v>1492</c:v>
                </c:pt>
                <c:pt idx="1785">
                  <c:v>1492.5</c:v>
                </c:pt>
                <c:pt idx="1786">
                  <c:v>1493</c:v>
                </c:pt>
                <c:pt idx="1787">
                  <c:v>1493.5</c:v>
                </c:pt>
                <c:pt idx="1788">
                  <c:v>1494</c:v>
                </c:pt>
                <c:pt idx="1789">
                  <c:v>1494.5</c:v>
                </c:pt>
                <c:pt idx="1790">
                  <c:v>1495</c:v>
                </c:pt>
                <c:pt idx="1791">
                  <c:v>1495.5</c:v>
                </c:pt>
                <c:pt idx="1792">
                  <c:v>1496</c:v>
                </c:pt>
                <c:pt idx="1793">
                  <c:v>1496.5</c:v>
                </c:pt>
                <c:pt idx="1794">
                  <c:v>1497</c:v>
                </c:pt>
                <c:pt idx="1795">
                  <c:v>1497.5</c:v>
                </c:pt>
                <c:pt idx="1796">
                  <c:v>1498</c:v>
                </c:pt>
                <c:pt idx="1797">
                  <c:v>1498.5</c:v>
                </c:pt>
                <c:pt idx="1798">
                  <c:v>1499</c:v>
                </c:pt>
                <c:pt idx="1799">
                  <c:v>1499.5</c:v>
                </c:pt>
                <c:pt idx="1800">
                  <c:v>1500</c:v>
                </c:pt>
                <c:pt idx="1801">
                  <c:v>1500.5</c:v>
                </c:pt>
                <c:pt idx="1802">
                  <c:v>1501</c:v>
                </c:pt>
                <c:pt idx="1803">
                  <c:v>1501.5</c:v>
                </c:pt>
                <c:pt idx="1804">
                  <c:v>1502</c:v>
                </c:pt>
                <c:pt idx="1805">
                  <c:v>1502.5</c:v>
                </c:pt>
                <c:pt idx="1806">
                  <c:v>1503</c:v>
                </c:pt>
                <c:pt idx="1807">
                  <c:v>1503.5</c:v>
                </c:pt>
                <c:pt idx="1808">
                  <c:v>1504</c:v>
                </c:pt>
                <c:pt idx="1809">
                  <c:v>1504.5</c:v>
                </c:pt>
                <c:pt idx="1810">
                  <c:v>1505</c:v>
                </c:pt>
                <c:pt idx="1811">
                  <c:v>1505.5</c:v>
                </c:pt>
                <c:pt idx="1812">
                  <c:v>1506</c:v>
                </c:pt>
                <c:pt idx="1813">
                  <c:v>1506.5</c:v>
                </c:pt>
                <c:pt idx="1814">
                  <c:v>1507</c:v>
                </c:pt>
                <c:pt idx="1815">
                  <c:v>1507.5</c:v>
                </c:pt>
                <c:pt idx="1816">
                  <c:v>1508</c:v>
                </c:pt>
                <c:pt idx="1817">
                  <c:v>1508.5</c:v>
                </c:pt>
                <c:pt idx="1818">
                  <c:v>1509</c:v>
                </c:pt>
                <c:pt idx="1819">
                  <c:v>1509.5</c:v>
                </c:pt>
                <c:pt idx="1820">
                  <c:v>1510</c:v>
                </c:pt>
                <c:pt idx="1821">
                  <c:v>1510.5</c:v>
                </c:pt>
                <c:pt idx="1822">
                  <c:v>1511</c:v>
                </c:pt>
                <c:pt idx="1823">
                  <c:v>1511.5</c:v>
                </c:pt>
                <c:pt idx="1824">
                  <c:v>1512</c:v>
                </c:pt>
                <c:pt idx="1825">
                  <c:v>1512.5</c:v>
                </c:pt>
                <c:pt idx="1826">
                  <c:v>1513</c:v>
                </c:pt>
                <c:pt idx="1827">
                  <c:v>1513.5</c:v>
                </c:pt>
                <c:pt idx="1828">
                  <c:v>1514</c:v>
                </c:pt>
                <c:pt idx="1829">
                  <c:v>1514.5</c:v>
                </c:pt>
                <c:pt idx="1830">
                  <c:v>1515</c:v>
                </c:pt>
                <c:pt idx="1831">
                  <c:v>1515.5</c:v>
                </c:pt>
                <c:pt idx="1832">
                  <c:v>1516</c:v>
                </c:pt>
                <c:pt idx="1833">
                  <c:v>1516.5</c:v>
                </c:pt>
                <c:pt idx="1834">
                  <c:v>1517</c:v>
                </c:pt>
                <c:pt idx="1835">
                  <c:v>1517.5</c:v>
                </c:pt>
                <c:pt idx="1836">
                  <c:v>1518</c:v>
                </c:pt>
                <c:pt idx="1837">
                  <c:v>1518.5</c:v>
                </c:pt>
                <c:pt idx="1838">
                  <c:v>1519</c:v>
                </c:pt>
                <c:pt idx="1839">
                  <c:v>1519.5</c:v>
                </c:pt>
                <c:pt idx="1840">
                  <c:v>1520</c:v>
                </c:pt>
                <c:pt idx="1841">
                  <c:v>1520.5</c:v>
                </c:pt>
                <c:pt idx="1842">
                  <c:v>1521</c:v>
                </c:pt>
                <c:pt idx="1843">
                  <c:v>1521.5</c:v>
                </c:pt>
                <c:pt idx="1844">
                  <c:v>1522</c:v>
                </c:pt>
                <c:pt idx="1845">
                  <c:v>1522.5</c:v>
                </c:pt>
                <c:pt idx="1846">
                  <c:v>1523</c:v>
                </c:pt>
                <c:pt idx="1847">
                  <c:v>1523.5</c:v>
                </c:pt>
                <c:pt idx="1848">
                  <c:v>1524</c:v>
                </c:pt>
                <c:pt idx="1849">
                  <c:v>1524.5</c:v>
                </c:pt>
                <c:pt idx="1850">
                  <c:v>1525</c:v>
                </c:pt>
                <c:pt idx="1851">
                  <c:v>1525.5</c:v>
                </c:pt>
                <c:pt idx="1852">
                  <c:v>1526</c:v>
                </c:pt>
                <c:pt idx="1853">
                  <c:v>1526.5</c:v>
                </c:pt>
                <c:pt idx="1854">
                  <c:v>1527</c:v>
                </c:pt>
                <c:pt idx="1855">
                  <c:v>1527.5</c:v>
                </c:pt>
                <c:pt idx="1856">
                  <c:v>1528</c:v>
                </c:pt>
                <c:pt idx="1857">
                  <c:v>1528.5</c:v>
                </c:pt>
                <c:pt idx="1858">
                  <c:v>1529</c:v>
                </c:pt>
                <c:pt idx="1859">
                  <c:v>1529.5</c:v>
                </c:pt>
                <c:pt idx="1860">
                  <c:v>1530</c:v>
                </c:pt>
                <c:pt idx="1861">
                  <c:v>1530.5</c:v>
                </c:pt>
                <c:pt idx="1862">
                  <c:v>1531</c:v>
                </c:pt>
                <c:pt idx="1863">
                  <c:v>1531.5</c:v>
                </c:pt>
                <c:pt idx="1864">
                  <c:v>1532</c:v>
                </c:pt>
                <c:pt idx="1865">
                  <c:v>1532.5</c:v>
                </c:pt>
                <c:pt idx="1866">
                  <c:v>1533</c:v>
                </c:pt>
                <c:pt idx="1867">
                  <c:v>1533.5</c:v>
                </c:pt>
                <c:pt idx="1868">
                  <c:v>1534</c:v>
                </c:pt>
                <c:pt idx="1869">
                  <c:v>1534.5</c:v>
                </c:pt>
                <c:pt idx="1870">
                  <c:v>1535</c:v>
                </c:pt>
                <c:pt idx="1871">
                  <c:v>1535.5</c:v>
                </c:pt>
                <c:pt idx="1872">
                  <c:v>1536</c:v>
                </c:pt>
                <c:pt idx="1873">
                  <c:v>1536.5</c:v>
                </c:pt>
                <c:pt idx="1874">
                  <c:v>1537</c:v>
                </c:pt>
                <c:pt idx="1875">
                  <c:v>1537.5</c:v>
                </c:pt>
                <c:pt idx="1876">
                  <c:v>1538</c:v>
                </c:pt>
                <c:pt idx="1877">
                  <c:v>1538.5</c:v>
                </c:pt>
                <c:pt idx="1878">
                  <c:v>1539</c:v>
                </c:pt>
                <c:pt idx="1879">
                  <c:v>1539.5</c:v>
                </c:pt>
                <c:pt idx="1880">
                  <c:v>1540</c:v>
                </c:pt>
                <c:pt idx="1881">
                  <c:v>1540.5</c:v>
                </c:pt>
                <c:pt idx="1882">
                  <c:v>1541</c:v>
                </c:pt>
                <c:pt idx="1883">
                  <c:v>1541.5</c:v>
                </c:pt>
                <c:pt idx="1884">
                  <c:v>1542</c:v>
                </c:pt>
                <c:pt idx="1885">
                  <c:v>1542.5</c:v>
                </c:pt>
                <c:pt idx="1886">
                  <c:v>1543</c:v>
                </c:pt>
                <c:pt idx="1887">
                  <c:v>1543.5</c:v>
                </c:pt>
                <c:pt idx="1888">
                  <c:v>1544</c:v>
                </c:pt>
                <c:pt idx="1889">
                  <c:v>1544.5</c:v>
                </c:pt>
                <c:pt idx="1890">
                  <c:v>1545</c:v>
                </c:pt>
                <c:pt idx="1891">
                  <c:v>1545.5</c:v>
                </c:pt>
                <c:pt idx="1892">
                  <c:v>1546</c:v>
                </c:pt>
                <c:pt idx="1893">
                  <c:v>1546.5</c:v>
                </c:pt>
                <c:pt idx="1894">
                  <c:v>1547</c:v>
                </c:pt>
                <c:pt idx="1895">
                  <c:v>1547.5</c:v>
                </c:pt>
                <c:pt idx="1896">
                  <c:v>1548</c:v>
                </c:pt>
                <c:pt idx="1897">
                  <c:v>1548.5</c:v>
                </c:pt>
                <c:pt idx="1898">
                  <c:v>1549</c:v>
                </c:pt>
                <c:pt idx="1899">
                  <c:v>1549.5</c:v>
                </c:pt>
                <c:pt idx="1900">
                  <c:v>1550</c:v>
                </c:pt>
                <c:pt idx="1901">
                  <c:v>1550.5</c:v>
                </c:pt>
                <c:pt idx="1902">
                  <c:v>1551</c:v>
                </c:pt>
                <c:pt idx="1903">
                  <c:v>1551.5</c:v>
                </c:pt>
                <c:pt idx="1904">
                  <c:v>1552</c:v>
                </c:pt>
                <c:pt idx="1905">
                  <c:v>1552.5</c:v>
                </c:pt>
                <c:pt idx="1906">
                  <c:v>1553</c:v>
                </c:pt>
                <c:pt idx="1907">
                  <c:v>1553.5</c:v>
                </c:pt>
                <c:pt idx="1908">
                  <c:v>1554</c:v>
                </c:pt>
                <c:pt idx="1909">
                  <c:v>1554.5</c:v>
                </c:pt>
                <c:pt idx="1910">
                  <c:v>1555</c:v>
                </c:pt>
                <c:pt idx="1911">
                  <c:v>1555.5</c:v>
                </c:pt>
                <c:pt idx="1912">
                  <c:v>1556</c:v>
                </c:pt>
                <c:pt idx="1913">
                  <c:v>1556.5</c:v>
                </c:pt>
                <c:pt idx="1914">
                  <c:v>1557</c:v>
                </c:pt>
                <c:pt idx="1915">
                  <c:v>1557.5</c:v>
                </c:pt>
                <c:pt idx="1916">
                  <c:v>1558</c:v>
                </c:pt>
                <c:pt idx="1917">
                  <c:v>1558.5</c:v>
                </c:pt>
                <c:pt idx="1918">
                  <c:v>1559</c:v>
                </c:pt>
                <c:pt idx="1919">
                  <c:v>1559.5</c:v>
                </c:pt>
                <c:pt idx="1920">
                  <c:v>1560</c:v>
                </c:pt>
                <c:pt idx="1921">
                  <c:v>1560.5</c:v>
                </c:pt>
                <c:pt idx="1922">
                  <c:v>1561</c:v>
                </c:pt>
                <c:pt idx="1923">
                  <c:v>1561.5</c:v>
                </c:pt>
                <c:pt idx="1924">
                  <c:v>1562</c:v>
                </c:pt>
                <c:pt idx="1925">
                  <c:v>1562.5</c:v>
                </c:pt>
                <c:pt idx="1926">
                  <c:v>1563</c:v>
                </c:pt>
                <c:pt idx="1927">
                  <c:v>1563.5</c:v>
                </c:pt>
                <c:pt idx="1928">
                  <c:v>1564</c:v>
                </c:pt>
                <c:pt idx="1929">
                  <c:v>1564.5</c:v>
                </c:pt>
                <c:pt idx="1930">
                  <c:v>1565</c:v>
                </c:pt>
                <c:pt idx="1931">
                  <c:v>1565.5</c:v>
                </c:pt>
                <c:pt idx="1932">
                  <c:v>1566</c:v>
                </c:pt>
                <c:pt idx="1933">
                  <c:v>1566.5</c:v>
                </c:pt>
                <c:pt idx="1934">
                  <c:v>1567</c:v>
                </c:pt>
                <c:pt idx="1935">
                  <c:v>1567.5</c:v>
                </c:pt>
                <c:pt idx="1936">
                  <c:v>1568</c:v>
                </c:pt>
                <c:pt idx="1937">
                  <c:v>1568.5</c:v>
                </c:pt>
                <c:pt idx="1938">
                  <c:v>1569</c:v>
                </c:pt>
                <c:pt idx="1939">
                  <c:v>1569.5</c:v>
                </c:pt>
                <c:pt idx="1940">
                  <c:v>1570</c:v>
                </c:pt>
                <c:pt idx="1941">
                  <c:v>1570.5</c:v>
                </c:pt>
                <c:pt idx="1942">
                  <c:v>1571</c:v>
                </c:pt>
                <c:pt idx="1943">
                  <c:v>1571.5</c:v>
                </c:pt>
                <c:pt idx="1944">
                  <c:v>1572</c:v>
                </c:pt>
                <c:pt idx="1945">
                  <c:v>1572.5</c:v>
                </c:pt>
                <c:pt idx="1946">
                  <c:v>1573</c:v>
                </c:pt>
                <c:pt idx="1947">
                  <c:v>1573.5</c:v>
                </c:pt>
                <c:pt idx="1948">
                  <c:v>1574</c:v>
                </c:pt>
                <c:pt idx="1949">
                  <c:v>1574.5</c:v>
                </c:pt>
                <c:pt idx="1950">
                  <c:v>1575</c:v>
                </c:pt>
                <c:pt idx="1951">
                  <c:v>1575.5</c:v>
                </c:pt>
                <c:pt idx="1952">
                  <c:v>1576</c:v>
                </c:pt>
                <c:pt idx="1953">
                  <c:v>1576.5</c:v>
                </c:pt>
                <c:pt idx="1954">
                  <c:v>1577</c:v>
                </c:pt>
                <c:pt idx="1955">
                  <c:v>1577.5</c:v>
                </c:pt>
                <c:pt idx="1956">
                  <c:v>1578</c:v>
                </c:pt>
                <c:pt idx="1957">
                  <c:v>1578.5</c:v>
                </c:pt>
                <c:pt idx="1958">
                  <c:v>1579</c:v>
                </c:pt>
                <c:pt idx="1959">
                  <c:v>1579.5</c:v>
                </c:pt>
                <c:pt idx="1960">
                  <c:v>1580</c:v>
                </c:pt>
                <c:pt idx="1961">
                  <c:v>1580.5</c:v>
                </c:pt>
                <c:pt idx="1962">
                  <c:v>1581</c:v>
                </c:pt>
                <c:pt idx="1963">
                  <c:v>1581.5</c:v>
                </c:pt>
                <c:pt idx="1964">
                  <c:v>1582</c:v>
                </c:pt>
                <c:pt idx="1965">
                  <c:v>1582.5</c:v>
                </c:pt>
                <c:pt idx="1966">
                  <c:v>1583</c:v>
                </c:pt>
                <c:pt idx="1967">
                  <c:v>1583.5</c:v>
                </c:pt>
                <c:pt idx="1968">
                  <c:v>1584</c:v>
                </c:pt>
                <c:pt idx="1969">
                  <c:v>1584.5</c:v>
                </c:pt>
                <c:pt idx="1970">
                  <c:v>1585</c:v>
                </c:pt>
                <c:pt idx="1971">
                  <c:v>1585.5</c:v>
                </c:pt>
                <c:pt idx="1972">
                  <c:v>1586</c:v>
                </c:pt>
                <c:pt idx="1973">
                  <c:v>1586.5</c:v>
                </c:pt>
                <c:pt idx="1974">
                  <c:v>1587</c:v>
                </c:pt>
                <c:pt idx="1975">
                  <c:v>1587.5</c:v>
                </c:pt>
                <c:pt idx="1976">
                  <c:v>1588</c:v>
                </c:pt>
                <c:pt idx="1977">
                  <c:v>1588.5</c:v>
                </c:pt>
                <c:pt idx="1978">
                  <c:v>1589</c:v>
                </c:pt>
                <c:pt idx="1979">
                  <c:v>1589.5</c:v>
                </c:pt>
                <c:pt idx="1980">
                  <c:v>1590</c:v>
                </c:pt>
                <c:pt idx="1981">
                  <c:v>1590.5</c:v>
                </c:pt>
                <c:pt idx="1982">
                  <c:v>1591</c:v>
                </c:pt>
                <c:pt idx="1983">
                  <c:v>1591.5</c:v>
                </c:pt>
                <c:pt idx="1984">
                  <c:v>1592</c:v>
                </c:pt>
                <c:pt idx="1985">
                  <c:v>1592.5</c:v>
                </c:pt>
                <c:pt idx="1986">
                  <c:v>1593</c:v>
                </c:pt>
                <c:pt idx="1987">
                  <c:v>1593.5</c:v>
                </c:pt>
                <c:pt idx="1988">
                  <c:v>1594</c:v>
                </c:pt>
                <c:pt idx="1989">
                  <c:v>1594.5</c:v>
                </c:pt>
                <c:pt idx="1990">
                  <c:v>1595</c:v>
                </c:pt>
                <c:pt idx="1991">
                  <c:v>1595.5</c:v>
                </c:pt>
                <c:pt idx="1992">
                  <c:v>1596</c:v>
                </c:pt>
                <c:pt idx="1993">
                  <c:v>1596.5</c:v>
                </c:pt>
                <c:pt idx="1994">
                  <c:v>1597</c:v>
                </c:pt>
                <c:pt idx="1995">
                  <c:v>1597.5</c:v>
                </c:pt>
                <c:pt idx="1996">
                  <c:v>1598</c:v>
                </c:pt>
                <c:pt idx="1997">
                  <c:v>1598.5</c:v>
                </c:pt>
                <c:pt idx="1998">
                  <c:v>1599</c:v>
                </c:pt>
                <c:pt idx="1999">
                  <c:v>1599.5</c:v>
                </c:pt>
                <c:pt idx="2000">
                  <c:v>1600</c:v>
                </c:pt>
                <c:pt idx="2001">
                  <c:v>1600.5</c:v>
                </c:pt>
                <c:pt idx="2002">
                  <c:v>1601</c:v>
                </c:pt>
                <c:pt idx="2003">
                  <c:v>1601.5</c:v>
                </c:pt>
                <c:pt idx="2004">
                  <c:v>1602</c:v>
                </c:pt>
                <c:pt idx="2005">
                  <c:v>1602.5</c:v>
                </c:pt>
                <c:pt idx="2006">
                  <c:v>1603</c:v>
                </c:pt>
                <c:pt idx="2007">
                  <c:v>1603.5</c:v>
                </c:pt>
                <c:pt idx="2008">
                  <c:v>1604</c:v>
                </c:pt>
                <c:pt idx="2009">
                  <c:v>1604.5</c:v>
                </c:pt>
                <c:pt idx="2010">
                  <c:v>1605</c:v>
                </c:pt>
                <c:pt idx="2011">
                  <c:v>1605.5</c:v>
                </c:pt>
                <c:pt idx="2012">
                  <c:v>1606</c:v>
                </c:pt>
                <c:pt idx="2013">
                  <c:v>1606.5</c:v>
                </c:pt>
                <c:pt idx="2014">
                  <c:v>1607</c:v>
                </c:pt>
                <c:pt idx="2015">
                  <c:v>1607.5</c:v>
                </c:pt>
                <c:pt idx="2016">
                  <c:v>1608</c:v>
                </c:pt>
                <c:pt idx="2017">
                  <c:v>1608.5</c:v>
                </c:pt>
                <c:pt idx="2018">
                  <c:v>1609</c:v>
                </c:pt>
                <c:pt idx="2019">
                  <c:v>1609.5</c:v>
                </c:pt>
                <c:pt idx="2020">
                  <c:v>1610</c:v>
                </c:pt>
                <c:pt idx="2021">
                  <c:v>1610.5</c:v>
                </c:pt>
                <c:pt idx="2022">
                  <c:v>1611</c:v>
                </c:pt>
                <c:pt idx="2023">
                  <c:v>1611.5</c:v>
                </c:pt>
                <c:pt idx="2024">
                  <c:v>1612</c:v>
                </c:pt>
                <c:pt idx="2025">
                  <c:v>1612.5</c:v>
                </c:pt>
                <c:pt idx="2026">
                  <c:v>1613</c:v>
                </c:pt>
                <c:pt idx="2027">
                  <c:v>1613.5</c:v>
                </c:pt>
                <c:pt idx="2028">
                  <c:v>1614</c:v>
                </c:pt>
                <c:pt idx="2029">
                  <c:v>1614.5</c:v>
                </c:pt>
                <c:pt idx="2030">
                  <c:v>1615</c:v>
                </c:pt>
                <c:pt idx="2031">
                  <c:v>1615.5</c:v>
                </c:pt>
                <c:pt idx="2032">
                  <c:v>1616</c:v>
                </c:pt>
                <c:pt idx="2033">
                  <c:v>1616.5</c:v>
                </c:pt>
                <c:pt idx="2034">
                  <c:v>1617</c:v>
                </c:pt>
                <c:pt idx="2035">
                  <c:v>1617.5</c:v>
                </c:pt>
                <c:pt idx="2036">
                  <c:v>1618</c:v>
                </c:pt>
                <c:pt idx="2037">
                  <c:v>1618.5</c:v>
                </c:pt>
                <c:pt idx="2038">
                  <c:v>1619</c:v>
                </c:pt>
                <c:pt idx="2039">
                  <c:v>1619.5</c:v>
                </c:pt>
                <c:pt idx="2040">
                  <c:v>1620</c:v>
                </c:pt>
                <c:pt idx="2041">
                  <c:v>1620.5</c:v>
                </c:pt>
                <c:pt idx="2042">
                  <c:v>1621</c:v>
                </c:pt>
                <c:pt idx="2043">
                  <c:v>1621.5</c:v>
                </c:pt>
                <c:pt idx="2044">
                  <c:v>1622</c:v>
                </c:pt>
                <c:pt idx="2045">
                  <c:v>1622.5</c:v>
                </c:pt>
                <c:pt idx="2046">
                  <c:v>1623</c:v>
                </c:pt>
                <c:pt idx="2047">
                  <c:v>1623.5</c:v>
                </c:pt>
                <c:pt idx="2048">
                  <c:v>1624</c:v>
                </c:pt>
                <c:pt idx="2049">
                  <c:v>1624.5</c:v>
                </c:pt>
                <c:pt idx="2050">
                  <c:v>1625</c:v>
                </c:pt>
                <c:pt idx="2051">
                  <c:v>1625.5</c:v>
                </c:pt>
                <c:pt idx="2052">
                  <c:v>1626</c:v>
                </c:pt>
                <c:pt idx="2053">
                  <c:v>1626.5</c:v>
                </c:pt>
                <c:pt idx="2054">
                  <c:v>1627</c:v>
                </c:pt>
                <c:pt idx="2055">
                  <c:v>1627.5</c:v>
                </c:pt>
                <c:pt idx="2056">
                  <c:v>1628</c:v>
                </c:pt>
                <c:pt idx="2057">
                  <c:v>1628.5</c:v>
                </c:pt>
                <c:pt idx="2058">
                  <c:v>1629</c:v>
                </c:pt>
                <c:pt idx="2059">
                  <c:v>1629.5</c:v>
                </c:pt>
                <c:pt idx="2060">
                  <c:v>1630</c:v>
                </c:pt>
                <c:pt idx="2061">
                  <c:v>1630.5</c:v>
                </c:pt>
                <c:pt idx="2062">
                  <c:v>1631</c:v>
                </c:pt>
                <c:pt idx="2063">
                  <c:v>1631.5</c:v>
                </c:pt>
                <c:pt idx="2064">
                  <c:v>1632</c:v>
                </c:pt>
                <c:pt idx="2065">
                  <c:v>1632.5</c:v>
                </c:pt>
                <c:pt idx="2066">
                  <c:v>1633</c:v>
                </c:pt>
                <c:pt idx="2067">
                  <c:v>1633.5</c:v>
                </c:pt>
                <c:pt idx="2068">
                  <c:v>1634</c:v>
                </c:pt>
                <c:pt idx="2069">
                  <c:v>1634.5</c:v>
                </c:pt>
                <c:pt idx="2070">
                  <c:v>1635</c:v>
                </c:pt>
                <c:pt idx="2071">
                  <c:v>1635.5</c:v>
                </c:pt>
                <c:pt idx="2072">
                  <c:v>1636</c:v>
                </c:pt>
                <c:pt idx="2073">
                  <c:v>1636.5</c:v>
                </c:pt>
                <c:pt idx="2074">
                  <c:v>1637</c:v>
                </c:pt>
                <c:pt idx="2075">
                  <c:v>1637.5</c:v>
                </c:pt>
                <c:pt idx="2076">
                  <c:v>1638</c:v>
                </c:pt>
                <c:pt idx="2077">
                  <c:v>1638.5</c:v>
                </c:pt>
                <c:pt idx="2078">
                  <c:v>1639</c:v>
                </c:pt>
                <c:pt idx="2079">
                  <c:v>1639.5</c:v>
                </c:pt>
                <c:pt idx="2080">
                  <c:v>1640</c:v>
                </c:pt>
                <c:pt idx="2081">
                  <c:v>1640.5</c:v>
                </c:pt>
                <c:pt idx="2082">
                  <c:v>1641</c:v>
                </c:pt>
                <c:pt idx="2083">
                  <c:v>1641.5</c:v>
                </c:pt>
                <c:pt idx="2084">
                  <c:v>1642</c:v>
                </c:pt>
                <c:pt idx="2085">
                  <c:v>1642.5</c:v>
                </c:pt>
                <c:pt idx="2086">
                  <c:v>1643</c:v>
                </c:pt>
                <c:pt idx="2087">
                  <c:v>1643.5</c:v>
                </c:pt>
                <c:pt idx="2088">
                  <c:v>1644</c:v>
                </c:pt>
                <c:pt idx="2089">
                  <c:v>1644.5</c:v>
                </c:pt>
                <c:pt idx="2090">
                  <c:v>1645</c:v>
                </c:pt>
                <c:pt idx="2091">
                  <c:v>1645.5</c:v>
                </c:pt>
                <c:pt idx="2092">
                  <c:v>1646</c:v>
                </c:pt>
                <c:pt idx="2093">
                  <c:v>1646.5</c:v>
                </c:pt>
                <c:pt idx="2094">
                  <c:v>1647</c:v>
                </c:pt>
                <c:pt idx="2095">
                  <c:v>1647.5</c:v>
                </c:pt>
                <c:pt idx="2096">
                  <c:v>1648</c:v>
                </c:pt>
                <c:pt idx="2097">
                  <c:v>1648.5</c:v>
                </c:pt>
                <c:pt idx="2098">
                  <c:v>1649</c:v>
                </c:pt>
                <c:pt idx="2099">
                  <c:v>1649.5</c:v>
                </c:pt>
                <c:pt idx="2100">
                  <c:v>1650</c:v>
                </c:pt>
                <c:pt idx="2101">
                  <c:v>1650.5</c:v>
                </c:pt>
                <c:pt idx="2102">
                  <c:v>1651</c:v>
                </c:pt>
                <c:pt idx="2103">
                  <c:v>1651.5</c:v>
                </c:pt>
                <c:pt idx="2104">
                  <c:v>1652</c:v>
                </c:pt>
                <c:pt idx="2105">
                  <c:v>1652.5</c:v>
                </c:pt>
                <c:pt idx="2106">
                  <c:v>1653</c:v>
                </c:pt>
                <c:pt idx="2107">
                  <c:v>1653.5</c:v>
                </c:pt>
                <c:pt idx="2108">
                  <c:v>1654</c:v>
                </c:pt>
                <c:pt idx="2109">
                  <c:v>1654.5</c:v>
                </c:pt>
                <c:pt idx="2110">
                  <c:v>1655</c:v>
                </c:pt>
                <c:pt idx="2111">
                  <c:v>1655.5</c:v>
                </c:pt>
                <c:pt idx="2112">
                  <c:v>1656</c:v>
                </c:pt>
                <c:pt idx="2113">
                  <c:v>1656.5</c:v>
                </c:pt>
                <c:pt idx="2114">
                  <c:v>1657</c:v>
                </c:pt>
                <c:pt idx="2115">
                  <c:v>1657.5</c:v>
                </c:pt>
                <c:pt idx="2116">
                  <c:v>1658</c:v>
                </c:pt>
                <c:pt idx="2117">
                  <c:v>1658.5</c:v>
                </c:pt>
                <c:pt idx="2118">
                  <c:v>1659</c:v>
                </c:pt>
                <c:pt idx="2119">
                  <c:v>1659.5</c:v>
                </c:pt>
                <c:pt idx="2120">
                  <c:v>1660</c:v>
                </c:pt>
                <c:pt idx="2121">
                  <c:v>1660.5</c:v>
                </c:pt>
                <c:pt idx="2122">
                  <c:v>1661</c:v>
                </c:pt>
                <c:pt idx="2123">
                  <c:v>1661.5</c:v>
                </c:pt>
                <c:pt idx="2124">
                  <c:v>1662</c:v>
                </c:pt>
                <c:pt idx="2125">
                  <c:v>1662.5</c:v>
                </c:pt>
                <c:pt idx="2126">
                  <c:v>1663</c:v>
                </c:pt>
                <c:pt idx="2127">
                  <c:v>1663.5</c:v>
                </c:pt>
                <c:pt idx="2128">
                  <c:v>1664</c:v>
                </c:pt>
                <c:pt idx="2129">
                  <c:v>1664.5</c:v>
                </c:pt>
                <c:pt idx="2130">
                  <c:v>1665</c:v>
                </c:pt>
                <c:pt idx="2131">
                  <c:v>1665.5</c:v>
                </c:pt>
                <c:pt idx="2132">
                  <c:v>1666</c:v>
                </c:pt>
                <c:pt idx="2133">
                  <c:v>1666.5</c:v>
                </c:pt>
                <c:pt idx="2134">
                  <c:v>1667</c:v>
                </c:pt>
                <c:pt idx="2135">
                  <c:v>1667.5</c:v>
                </c:pt>
                <c:pt idx="2136">
                  <c:v>1668</c:v>
                </c:pt>
                <c:pt idx="2137">
                  <c:v>1668.5</c:v>
                </c:pt>
                <c:pt idx="2138">
                  <c:v>1669</c:v>
                </c:pt>
                <c:pt idx="2139">
                  <c:v>1669.5</c:v>
                </c:pt>
                <c:pt idx="2140">
                  <c:v>1670</c:v>
                </c:pt>
                <c:pt idx="2141">
                  <c:v>1670.5</c:v>
                </c:pt>
                <c:pt idx="2142">
                  <c:v>1671</c:v>
                </c:pt>
                <c:pt idx="2143">
                  <c:v>1671.5</c:v>
                </c:pt>
                <c:pt idx="2144">
                  <c:v>1672</c:v>
                </c:pt>
                <c:pt idx="2145">
                  <c:v>1672.5</c:v>
                </c:pt>
                <c:pt idx="2146">
                  <c:v>1673</c:v>
                </c:pt>
                <c:pt idx="2147">
                  <c:v>1673.5</c:v>
                </c:pt>
                <c:pt idx="2148">
                  <c:v>1674</c:v>
                </c:pt>
                <c:pt idx="2149">
                  <c:v>1674.5</c:v>
                </c:pt>
                <c:pt idx="2150">
                  <c:v>1675</c:v>
                </c:pt>
                <c:pt idx="2151">
                  <c:v>1675.5</c:v>
                </c:pt>
                <c:pt idx="2152">
                  <c:v>1676</c:v>
                </c:pt>
                <c:pt idx="2153">
                  <c:v>1676.5</c:v>
                </c:pt>
                <c:pt idx="2154">
                  <c:v>1677</c:v>
                </c:pt>
                <c:pt idx="2155">
                  <c:v>1677.5</c:v>
                </c:pt>
                <c:pt idx="2156">
                  <c:v>1678</c:v>
                </c:pt>
                <c:pt idx="2157">
                  <c:v>1678.5</c:v>
                </c:pt>
                <c:pt idx="2158">
                  <c:v>1679</c:v>
                </c:pt>
                <c:pt idx="2159">
                  <c:v>1679.5</c:v>
                </c:pt>
                <c:pt idx="2160">
                  <c:v>1680</c:v>
                </c:pt>
                <c:pt idx="2161">
                  <c:v>1680.5</c:v>
                </c:pt>
                <c:pt idx="2162">
                  <c:v>1681</c:v>
                </c:pt>
                <c:pt idx="2163">
                  <c:v>1681.5</c:v>
                </c:pt>
                <c:pt idx="2164">
                  <c:v>1682</c:v>
                </c:pt>
                <c:pt idx="2165">
                  <c:v>1682.5</c:v>
                </c:pt>
                <c:pt idx="2166">
                  <c:v>1683</c:v>
                </c:pt>
                <c:pt idx="2167">
                  <c:v>1683.5</c:v>
                </c:pt>
                <c:pt idx="2168">
                  <c:v>1684</c:v>
                </c:pt>
                <c:pt idx="2169">
                  <c:v>1684.5</c:v>
                </c:pt>
                <c:pt idx="2170">
                  <c:v>1685</c:v>
                </c:pt>
                <c:pt idx="2171">
                  <c:v>1685.5</c:v>
                </c:pt>
                <c:pt idx="2172">
                  <c:v>1686</c:v>
                </c:pt>
                <c:pt idx="2173">
                  <c:v>1686.5</c:v>
                </c:pt>
                <c:pt idx="2174">
                  <c:v>1687</c:v>
                </c:pt>
                <c:pt idx="2175">
                  <c:v>1687.5</c:v>
                </c:pt>
                <c:pt idx="2176">
                  <c:v>1688</c:v>
                </c:pt>
                <c:pt idx="2177">
                  <c:v>1688.5</c:v>
                </c:pt>
                <c:pt idx="2178">
                  <c:v>1689</c:v>
                </c:pt>
                <c:pt idx="2179">
                  <c:v>1689.5</c:v>
                </c:pt>
                <c:pt idx="2180">
                  <c:v>1690</c:v>
                </c:pt>
                <c:pt idx="2181">
                  <c:v>1690.5</c:v>
                </c:pt>
                <c:pt idx="2182">
                  <c:v>1691</c:v>
                </c:pt>
                <c:pt idx="2183">
                  <c:v>1691.5</c:v>
                </c:pt>
                <c:pt idx="2184">
                  <c:v>1692</c:v>
                </c:pt>
                <c:pt idx="2185">
                  <c:v>1692.5</c:v>
                </c:pt>
                <c:pt idx="2186">
                  <c:v>1693</c:v>
                </c:pt>
                <c:pt idx="2187">
                  <c:v>1693.5</c:v>
                </c:pt>
                <c:pt idx="2188">
                  <c:v>1694</c:v>
                </c:pt>
                <c:pt idx="2189">
                  <c:v>1694.5</c:v>
                </c:pt>
                <c:pt idx="2190">
                  <c:v>1695</c:v>
                </c:pt>
                <c:pt idx="2191">
                  <c:v>1695.5</c:v>
                </c:pt>
                <c:pt idx="2192">
                  <c:v>1696</c:v>
                </c:pt>
                <c:pt idx="2193">
                  <c:v>1696.5</c:v>
                </c:pt>
                <c:pt idx="2194">
                  <c:v>1697</c:v>
                </c:pt>
                <c:pt idx="2195">
                  <c:v>1697.5</c:v>
                </c:pt>
                <c:pt idx="2196">
                  <c:v>1698</c:v>
                </c:pt>
                <c:pt idx="2197">
                  <c:v>1698.5</c:v>
                </c:pt>
                <c:pt idx="2198">
                  <c:v>1699</c:v>
                </c:pt>
                <c:pt idx="2199">
                  <c:v>1699.5</c:v>
                </c:pt>
                <c:pt idx="2200">
                  <c:v>1700</c:v>
                </c:pt>
                <c:pt idx="2201">
                  <c:v>1700.5</c:v>
                </c:pt>
                <c:pt idx="2202">
                  <c:v>1701</c:v>
                </c:pt>
                <c:pt idx="2203">
                  <c:v>1701.5</c:v>
                </c:pt>
                <c:pt idx="2204">
                  <c:v>1702</c:v>
                </c:pt>
                <c:pt idx="2205">
                  <c:v>1702.5</c:v>
                </c:pt>
                <c:pt idx="2206">
                  <c:v>1703</c:v>
                </c:pt>
                <c:pt idx="2207">
                  <c:v>1703.5</c:v>
                </c:pt>
                <c:pt idx="2208">
                  <c:v>1704</c:v>
                </c:pt>
                <c:pt idx="2209">
                  <c:v>1704.5</c:v>
                </c:pt>
                <c:pt idx="2210">
                  <c:v>1705</c:v>
                </c:pt>
                <c:pt idx="2211">
                  <c:v>1705.5</c:v>
                </c:pt>
                <c:pt idx="2212">
                  <c:v>1706</c:v>
                </c:pt>
                <c:pt idx="2213">
                  <c:v>1706.5</c:v>
                </c:pt>
                <c:pt idx="2214">
                  <c:v>1707</c:v>
                </c:pt>
                <c:pt idx="2215">
                  <c:v>1707.5</c:v>
                </c:pt>
                <c:pt idx="2216">
                  <c:v>1708</c:v>
                </c:pt>
                <c:pt idx="2217">
                  <c:v>1708.5</c:v>
                </c:pt>
                <c:pt idx="2218">
                  <c:v>1709</c:v>
                </c:pt>
                <c:pt idx="2219">
                  <c:v>1709.5</c:v>
                </c:pt>
                <c:pt idx="2220">
                  <c:v>1710</c:v>
                </c:pt>
                <c:pt idx="2221">
                  <c:v>1710.5</c:v>
                </c:pt>
                <c:pt idx="2222">
                  <c:v>1711</c:v>
                </c:pt>
                <c:pt idx="2223">
                  <c:v>1711.5</c:v>
                </c:pt>
                <c:pt idx="2224">
                  <c:v>1712</c:v>
                </c:pt>
                <c:pt idx="2225">
                  <c:v>1712.5</c:v>
                </c:pt>
                <c:pt idx="2226">
                  <c:v>1713</c:v>
                </c:pt>
                <c:pt idx="2227">
                  <c:v>1713.5</c:v>
                </c:pt>
                <c:pt idx="2228">
                  <c:v>1714</c:v>
                </c:pt>
                <c:pt idx="2229">
                  <c:v>1714.5</c:v>
                </c:pt>
                <c:pt idx="2230">
                  <c:v>1715</c:v>
                </c:pt>
                <c:pt idx="2231">
                  <c:v>1715.5</c:v>
                </c:pt>
                <c:pt idx="2232">
                  <c:v>1716</c:v>
                </c:pt>
                <c:pt idx="2233">
                  <c:v>1716.5</c:v>
                </c:pt>
                <c:pt idx="2234">
                  <c:v>1717</c:v>
                </c:pt>
                <c:pt idx="2235">
                  <c:v>1717.5</c:v>
                </c:pt>
                <c:pt idx="2236">
                  <c:v>1718</c:v>
                </c:pt>
                <c:pt idx="2237">
                  <c:v>1718.5</c:v>
                </c:pt>
                <c:pt idx="2238">
                  <c:v>1719</c:v>
                </c:pt>
                <c:pt idx="2239">
                  <c:v>1719.5</c:v>
                </c:pt>
                <c:pt idx="2240">
                  <c:v>1720</c:v>
                </c:pt>
                <c:pt idx="2241">
                  <c:v>1720.5</c:v>
                </c:pt>
                <c:pt idx="2242">
                  <c:v>1721</c:v>
                </c:pt>
                <c:pt idx="2243">
                  <c:v>1721.5</c:v>
                </c:pt>
                <c:pt idx="2244">
                  <c:v>1722</c:v>
                </c:pt>
                <c:pt idx="2245">
                  <c:v>1722.5</c:v>
                </c:pt>
                <c:pt idx="2246">
                  <c:v>1723</c:v>
                </c:pt>
                <c:pt idx="2247">
                  <c:v>1723.5</c:v>
                </c:pt>
                <c:pt idx="2248">
                  <c:v>1724</c:v>
                </c:pt>
                <c:pt idx="2249">
                  <c:v>1724.5</c:v>
                </c:pt>
                <c:pt idx="2250">
                  <c:v>1725</c:v>
                </c:pt>
                <c:pt idx="2251">
                  <c:v>1725.5</c:v>
                </c:pt>
                <c:pt idx="2252">
                  <c:v>1726</c:v>
                </c:pt>
                <c:pt idx="2253">
                  <c:v>1726.5</c:v>
                </c:pt>
                <c:pt idx="2254">
                  <c:v>1727</c:v>
                </c:pt>
                <c:pt idx="2255">
                  <c:v>1727.5</c:v>
                </c:pt>
                <c:pt idx="2256">
                  <c:v>1728</c:v>
                </c:pt>
                <c:pt idx="2257">
                  <c:v>1728.5</c:v>
                </c:pt>
                <c:pt idx="2258">
                  <c:v>1729</c:v>
                </c:pt>
                <c:pt idx="2259">
                  <c:v>1729.5</c:v>
                </c:pt>
                <c:pt idx="2260">
                  <c:v>1730</c:v>
                </c:pt>
                <c:pt idx="2261">
                  <c:v>1730.5</c:v>
                </c:pt>
                <c:pt idx="2262">
                  <c:v>1731</c:v>
                </c:pt>
                <c:pt idx="2263">
                  <c:v>1731.5</c:v>
                </c:pt>
                <c:pt idx="2264">
                  <c:v>1732</c:v>
                </c:pt>
                <c:pt idx="2265">
                  <c:v>1732.5</c:v>
                </c:pt>
                <c:pt idx="2266">
                  <c:v>1733</c:v>
                </c:pt>
                <c:pt idx="2267">
                  <c:v>1733.5</c:v>
                </c:pt>
                <c:pt idx="2268">
                  <c:v>1734</c:v>
                </c:pt>
                <c:pt idx="2269">
                  <c:v>1734.5</c:v>
                </c:pt>
                <c:pt idx="2270">
                  <c:v>1735</c:v>
                </c:pt>
                <c:pt idx="2271">
                  <c:v>1735.5</c:v>
                </c:pt>
                <c:pt idx="2272">
                  <c:v>1736</c:v>
                </c:pt>
                <c:pt idx="2273">
                  <c:v>1736.5</c:v>
                </c:pt>
                <c:pt idx="2274">
                  <c:v>1737</c:v>
                </c:pt>
                <c:pt idx="2275">
                  <c:v>1737.5</c:v>
                </c:pt>
                <c:pt idx="2276">
                  <c:v>1738</c:v>
                </c:pt>
                <c:pt idx="2277">
                  <c:v>1738.5</c:v>
                </c:pt>
                <c:pt idx="2278">
                  <c:v>1739</c:v>
                </c:pt>
                <c:pt idx="2279">
                  <c:v>1739.5</c:v>
                </c:pt>
                <c:pt idx="2280">
                  <c:v>1740</c:v>
                </c:pt>
                <c:pt idx="2281">
                  <c:v>1740.5</c:v>
                </c:pt>
                <c:pt idx="2282">
                  <c:v>1741</c:v>
                </c:pt>
                <c:pt idx="2283">
                  <c:v>1741.5</c:v>
                </c:pt>
                <c:pt idx="2284">
                  <c:v>1742</c:v>
                </c:pt>
                <c:pt idx="2285">
                  <c:v>1742.5</c:v>
                </c:pt>
                <c:pt idx="2286">
                  <c:v>1743</c:v>
                </c:pt>
                <c:pt idx="2287">
                  <c:v>1743.5</c:v>
                </c:pt>
                <c:pt idx="2288">
                  <c:v>1744</c:v>
                </c:pt>
                <c:pt idx="2289">
                  <c:v>1744.5</c:v>
                </c:pt>
                <c:pt idx="2290">
                  <c:v>1745</c:v>
                </c:pt>
                <c:pt idx="2291">
                  <c:v>1745.5</c:v>
                </c:pt>
                <c:pt idx="2292">
                  <c:v>1746</c:v>
                </c:pt>
                <c:pt idx="2293">
                  <c:v>1746.5</c:v>
                </c:pt>
                <c:pt idx="2294">
                  <c:v>1747</c:v>
                </c:pt>
                <c:pt idx="2295">
                  <c:v>1747.5</c:v>
                </c:pt>
                <c:pt idx="2296">
                  <c:v>1748</c:v>
                </c:pt>
                <c:pt idx="2297">
                  <c:v>1748.5</c:v>
                </c:pt>
                <c:pt idx="2298">
                  <c:v>1749</c:v>
                </c:pt>
                <c:pt idx="2299">
                  <c:v>1749.5</c:v>
                </c:pt>
                <c:pt idx="2300">
                  <c:v>1750</c:v>
                </c:pt>
                <c:pt idx="2301">
                  <c:v>1750.5</c:v>
                </c:pt>
                <c:pt idx="2302">
                  <c:v>1751</c:v>
                </c:pt>
                <c:pt idx="2303">
                  <c:v>1751.5</c:v>
                </c:pt>
                <c:pt idx="2304">
                  <c:v>1752</c:v>
                </c:pt>
                <c:pt idx="2305">
                  <c:v>1752.5</c:v>
                </c:pt>
                <c:pt idx="2306">
                  <c:v>1753</c:v>
                </c:pt>
                <c:pt idx="2307">
                  <c:v>1753.5</c:v>
                </c:pt>
                <c:pt idx="2308">
                  <c:v>1754</c:v>
                </c:pt>
                <c:pt idx="2309">
                  <c:v>1754.5</c:v>
                </c:pt>
                <c:pt idx="2310">
                  <c:v>1755</c:v>
                </c:pt>
                <c:pt idx="2311">
                  <c:v>1755.5</c:v>
                </c:pt>
                <c:pt idx="2312">
                  <c:v>1756</c:v>
                </c:pt>
                <c:pt idx="2313">
                  <c:v>1756.5</c:v>
                </c:pt>
                <c:pt idx="2314">
                  <c:v>1757</c:v>
                </c:pt>
                <c:pt idx="2315">
                  <c:v>1757.5</c:v>
                </c:pt>
                <c:pt idx="2316">
                  <c:v>1758</c:v>
                </c:pt>
                <c:pt idx="2317">
                  <c:v>1758.5</c:v>
                </c:pt>
                <c:pt idx="2318">
                  <c:v>1759</c:v>
                </c:pt>
                <c:pt idx="2319">
                  <c:v>1759.5</c:v>
                </c:pt>
                <c:pt idx="2320">
                  <c:v>1760</c:v>
                </c:pt>
                <c:pt idx="2321">
                  <c:v>1760.5</c:v>
                </c:pt>
                <c:pt idx="2322">
                  <c:v>1761</c:v>
                </c:pt>
                <c:pt idx="2323">
                  <c:v>1761.5</c:v>
                </c:pt>
                <c:pt idx="2324">
                  <c:v>1762</c:v>
                </c:pt>
                <c:pt idx="2325">
                  <c:v>1762.5</c:v>
                </c:pt>
                <c:pt idx="2326">
                  <c:v>1763</c:v>
                </c:pt>
                <c:pt idx="2327">
                  <c:v>1763.5</c:v>
                </c:pt>
                <c:pt idx="2328">
                  <c:v>1764</c:v>
                </c:pt>
                <c:pt idx="2329">
                  <c:v>1764.5</c:v>
                </c:pt>
                <c:pt idx="2330">
                  <c:v>1765</c:v>
                </c:pt>
                <c:pt idx="2331">
                  <c:v>1765.5</c:v>
                </c:pt>
                <c:pt idx="2332">
                  <c:v>1766</c:v>
                </c:pt>
                <c:pt idx="2333">
                  <c:v>1766.5</c:v>
                </c:pt>
                <c:pt idx="2334">
                  <c:v>1767</c:v>
                </c:pt>
                <c:pt idx="2335">
                  <c:v>1767.5</c:v>
                </c:pt>
                <c:pt idx="2336">
                  <c:v>1768</c:v>
                </c:pt>
                <c:pt idx="2337">
                  <c:v>1768.5</c:v>
                </c:pt>
                <c:pt idx="2338">
                  <c:v>1769</c:v>
                </c:pt>
                <c:pt idx="2339">
                  <c:v>1769.5</c:v>
                </c:pt>
                <c:pt idx="2340">
                  <c:v>1770</c:v>
                </c:pt>
                <c:pt idx="2341">
                  <c:v>1770.5</c:v>
                </c:pt>
                <c:pt idx="2342">
                  <c:v>1771</c:v>
                </c:pt>
                <c:pt idx="2343">
                  <c:v>1771.5</c:v>
                </c:pt>
                <c:pt idx="2344">
                  <c:v>1772</c:v>
                </c:pt>
                <c:pt idx="2345">
                  <c:v>1772.5</c:v>
                </c:pt>
                <c:pt idx="2346">
                  <c:v>1773</c:v>
                </c:pt>
                <c:pt idx="2347">
                  <c:v>1773.5</c:v>
                </c:pt>
                <c:pt idx="2348">
                  <c:v>1774</c:v>
                </c:pt>
                <c:pt idx="2349">
                  <c:v>1774.5</c:v>
                </c:pt>
                <c:pt idx="2350">
                  <c:v>1775</c:v>
                </c:pt>
                <c:pt idx="2351">
                  <c:v>1775.5</c:v>
                </c:pt>
                <c:pt idx="2352">
                  <c:v>1776</c:v>
                </c:pt>
                <c:pt idx="2353">
                  <c:v>1776.5</c:v>
                </c:pt>
                <c:pt idx="2354">
                  <c:v>1777</c:v>
                </c:pt>
                <c:pt idx="2355">
                  <c:v>1777.5</c:v>
                </c:pt>
                <c:pt idx="2356">
                  <c:v>1778</c:v>
                </c:pt>
                <c:pt idx="2357">
                  <c:v>1778.5</c:v>
                </c:pt>
                <c:pt idx="2358">
                  <c:v>1779</c:v>
                </c:pt>
                <c:pt idx="2359">
                  <c:v>1779.5</c:v>
                </c:pt>
                <c:pt idx="2360">
                  <c:v>1780</c:v>
                </c:pt>
                <c:pt idx="2361">
                  <c:v>1780.5</c:v>
                </c:pt>
                <c:pt idx="2362">
                  <c:v>1781</c:v>
                </c:pt>
                <c:pt idx="2363">
                  <c:v>1781.5</c:v>
                </c:pt>
                <c:pt idx="2364">
                  <c:v>1782</c:v>
                </c:pt>
                <c:pt idx="2365">
                  <c:v>1782.5</c:v>
                </c:pt>
                <c:pt idx="2366">
                  <c:v>1783</c:v>
                </c:pt>
                <c:pt idx="2367">
                  <c:v>1783.5</c:v>
                </c:pt>
                <c:pt idx="2368">
                  <c:v>1784</c:v>
                </c:pt>
                <c:pt idx="2369">
                  <c:v>1784.5</c:v>
                </c:pt>
                <c:pt idx="2370">
                  <c:v>1785</c:v>
                </c:pt>
                <c:pt idx="2371">
                  <c:v>1785.5</c:v>
                </c:pt>
                <c:pt idx="2372">
                  <c:v>1786</c:v>
                </c:pt>
                <c:pt idx="2373">
                  <c:v>1786.5</c:v>
                </c:pt>
                <c:pt idx="2374">
                  <c:v>1787</c:v>
                </c:pt>
                <c:pt idx="2375">
                  <c:v>1787.5</c:v>
                </c:pt>
                <c:pt idx="2376">
                  <c:v>1788</c:v>
                </c:pt>
                <c:pt idx="2377">
                  <c:v>1788.5</c:v>
                </c:pt>
                <c:pt idx="2378">
                  <c:v>1789</c:v>
                </c:pt>
                <c:pt idx="2379">
                  <c:v>1789.5</c:v>
                </c:pt>
                <c:pt idx="2380">
                  <c:v>1790</c:v>
                </c:pt>
                <c:pt idx="2381">
                  <c:v>1790.5</c:v>
                </c:pt>
                <c:pt idx="2382">
                  <c:v>1791</c:v>
                </c:pt>
                <c:pt idx="2383">
                  <c:v>1791.5</c:v>
                </c:pt>
                <c:pt idx="2384">
                  <c:v>1792</c:v>
                </c:pt>
                <c:pt idx="2385">
                  <c:v>1792.5</c:v>
                </c:pt>
                <c:pt idx="2386">
                  <c:v>1793</c:v>
                </c:pt>
                <c:pt idx="2387">
                  <c:v>1793.5</c:v>
                </c:pt>
                <c:pt idx="2388">
                  <c:v>1794</c:v>
                </c:pt>
                <c:pt idx="2389">
                  <c:v>1794.5</c:v>
                </c:pt>
                <c:pt idx="2390">
                  <c:v>1795</c:v>
                </c:pt>
                <c:pt idx="2391">
                  <c:v>1795.5</c:v>
                </c:pt>
                <c:pt idx="2392">
                  <c:v>1796</c:v>
                </c:pt>
                <c:pt idx="2393">
                  <c:v>1796.5</c:v>
                </c:pt>
                <c:pt idx="2394">
                  <c:v>1797</c:v>
                </c:pt>
                <c:pt idx="2395">
                  <c:v>1797.5</c:v>
                </c:pt>
                <c:pt idx="2396">
                  <c:v>1798</c:v>
                </c:pt>
                <c:pt idx="2397">
                  <c:v>1798.5</c:v>
                </c:pt>
                <c:pt idx="2398">
                  <c:v>1799</c:v>
                </c:pt>
                <c:pt idx="2399">
                  <c:v>1799.5</c:v>
                </c:pt>
                <c:pt idx="2400">
                  <c:v>1800</c:v>
                </c:pt>
              </c:numCache>
            </c:numRef>
          </c:xVal>
          <c:yVal>
            <c:numRef>
              <c:f>'1180SP'!$D$3:$D$2582</c:f>
              <c:numCache>
                <c:formatCode>0.00_ </c:formatCode>
                <c:ptCount val="2580"/>
                <c:pt idx="0">
                  <c:v>11.26760769</c:v>
                </c:pt>
                <c:pt idx="1">
                  <c:v>10.95234299</c:v>
                </c:pt>
                <c:pt idx="2">
                  <c:v>10.81292248</c:v>
                </c:pt>
                <c:pt idx="3">
                  <c:v>10.81607819</c:v>
                </c:pt>
                <c:pt idx="4">
                  <c:v>10.9906826</c:v>
                </c:pt>
                <c:pt idx="5">
                  <c:v>11.31507301</c:v>
                </c:pt>
                <c:pt idx="6">
                  <c:v>11.81762981</c:v>
                </c:pt>
                <c:pt idx="7">
                  <c:v>12.53552246</c:v>
                </c:pt>
                <c:pt idx="8">
                  <c:v>13.43827057</c:v>
                </c:pt>
                <c:pt idx="9">
                  <c:v>14.60126686</c:v>
                </c:pt>
                <c:pt idx="10">
                  <c:v>16.06423759</c:v>
                </c:pt>
                <c:pt idx="11">
                  <c:v>17.77165413</c:v>
                </c:pt>
                <c:pt idx="12">
                  <c:v>19.82159996</c:v>
                </c:pt>
                <c:pt idx="13">
                  <c:v>22.19695282</c:v>
                </c:pt>
                <c:pt idx="14">
                  <c:v>24.7991333</c:v>
                </c:pt>
                <c:pt idx="15">
                  <c:v>27.66109657</c:v>
                </c:pt>
                <c:pt idx="16">
                  <c:v>30.59483528</c:v>
                </c:pt>
                <c:pt idx="17">
                  <c:v>33.51689148</c:v>
                </c:pt>
                <c:pt idx="18">
                  <c:v>36.30071259</c:v>
                </c:pt>
                <c:pt idx="19">
                  <c:v>38.73225403</c:v>
                </c:pt>
                <c:pt idx="20">
                  <c:v>40.72919846</c:v>
                </c:pt>
                <c:pt idx="21">
                  <c:v>42.10408401</c:v>
                </c:pt>
                <c:pt idx="22">
                  <c:v>42.80521011</c:v>
                </c:pt>
                <c:pt idx="23">
                  <c:v>42.81097412</c:v>
                </c:pt>
                <c:pt idx="24">
                  <c:v>42.17525101</c:v>
                </c:pt>
                <c:pt idx="25">
                  <c:v>40.90625763</c:v>
                </c:pt>
                <c:pt idx="26">
                  <c:v>39.10930252</c:v>
                </c:pt>
                <c:pt idx="27">
                  <c:v>37.03890991</c:v>
                </c:pt>
                <c:pt idx="28">
                  <c:v>34.78952026</c:v>
                </c:pt>
                <c:pt idx="29">
                  <c:v>32.45310974</c:v>
                </c:pt>
                <c:pt idx="30">
                  <c:v>30.24350166</c:v>
                </c:pt>
                <c:pt idx="31">
                  <c:v>28.18630409</c:v>
                </c:pt>
                <c:pt idx="32">
                  <c:v>26.37044525</c:v>
                </c:pt>
                <c:pt idx="33">
                  <c:v>24.83172989</c:v>
                </c:pt>
                <c:pt idx="34">
                  <c:v>23.57660294</c:v>
                </c:pt>
                <c:pt idx="35">
                  <c:v>22.60633087</c:v>
                </c:pt>
                <c:pt idx="36">
                  <c:v>21.91725731</c:v>
                </c:pt>
                <c:pt idx="37">
                  <c:v>21.48708153</c:v>
                </c:pt>
                <c:pt idx="38">
                  <c:v>21.30370712</c:v>
                </c:pt>
                <c:pt idx="39">
                  <c:v>21.37577629</c:v>
                </c:pt>
                <c:pt idx="40">
                  <c:v>21.66200638</c:v>
                </c:pt>
                <c:pt idx="41">
                  <c:v>22.18327904</c:v>
                </c:pt>
                <c:pt idx="42">
                  <c:v>23.01508713</c:v>
                </c:pt>
                <c:pt idx="43">
                  <c:v>24.04683304</c:v>
                </c:pt>
                <c:pt idx="44">
                  <c:v>25.38214111</c:v>
                </c:pt>
                <c:pt idx="45">
                  <c:v>27.07497215</c:v>
                </c:pt>
                <c:pt idx="46">
                  <c:v>28.99723053</c:v>
                </c:pt>
                <c:pt idx="47">
                  <c:v>31.2809639</c:v>
                </c:pt>
                <c:pt idx="48">
                  <c:v>33.88837433</c:v>
                </c:pt>
                <c:pt idx="49">
                  <c:v>36.757061</c:v>
                </c:pt>
                <c:pt idx="50">
                  <c:v>40.00921249</c:v>
                </c:pt>
                <c:pt idx="51">
                  <c:v>43.46342468</c:v>
                </c:pt>
                <c:pt idx="52">
                  <c:v>47.02626038</c:v>
                </c:pt>
                <c:pt idx="53">
                  <c:v>50.68045425</c:v>
                </c:pt>
                <c:pt idx="54">
                  <c:v>54.2046051</c:v>
                </c:pt>
                <c:pt idx="55">
                  <c:v>57.56221008</c:v>
                </c:pt>
                <c:pt idx="56">
                  <c:v>60.5797348</c:v>
                </c:pt>
                <c:pt idx="57">
                  <c:v>63.07649612</c:v>
                </c:pt>
                <c:pt idx="58">
                  <c:v>65.12944031</c:v>
                </c:pt>
                <c:pt idx="59">
                  <c:v>66.43984222</c:v>
                </c:pt>
                <c:pt idx="60">
                  <c:v>67.12141418</c:v>
                </c:pt>
                <c:pt idx="61">
                  <c:v>67.12395477</c:v>
                </c:pt>
                <c:pt idx="62">
                  <c:v>66.51618958</c:v>
                </c:pt>
                <c:pt idx="63">
                  <c:v>65.40990448</c:v>
                </c:pt>
                <c:pt idx="64">
                  <c:v>63.78457642</c:v>
                </c:pt>
                <c:pt idx="65">
                  <c:v>61.90752411</c:v>
                </c:pt>
                <c:pt idx="66">
                  <c:v>59.80927277</c:v>
                </c:pt>
                <c:pt idx="67">
                  <c:v>57.65677643</c:v>
                </c:pt>
                <c:pt idx="68">
                  <c:v>55.5312767</c:v>
                </c:pt>
                <c:pt idx="69">
                  <c:v>53.43942642</c:v>
                </c:pt>
                <c:pt idx="70">
                  <c:v>51.55080414</c:v>
                </c:pt>
                <c:pt idx="71">
                  <c:v>49.82826996</c:v>
                </c:pt>
                <c:pt idx="72">
                  <c:v>48.34996033</c:v>
                </c:pt>
                <c:pt idx="73">
                  <c:v>47.09431839</c:v>
                </c:pt>
                <c:pt idx="74">
                  <c:v>46.05377197</c:v>
                </c:pt>
                <c:pt idx="75">
                  <c:v>45.20679474</c:v>
                </c:pt>
                <c:pt idx="76">
                  <c:v>44.57984543</c:v>
                </c:pt>
                <c:pt idx="77">
                  <c:v>44.14615631</c:v>
                </c:pt>
                <c:pt idx="78">
                  <c:v>43.88334274</c:v>
                </c:pt>
                <c:pt idx="79">
                  <c:v>43.75679779</c:v>
                </c:pt>
                <c:pt idx="80">
                  <c:v>43.78440857</c:v>
                </c:pt>
                <c:pt idx="81">
                  <c:v>43.91593933</c:v>
                </c:pt>
                <c:pt idx="82">
                  <c:v>44.12652969</c:v>
                </c:pt>
                <c:pt idx="83">
                  <c:v>44.43468475</c:v>
                </c:pt>
                <c:pt idx="84">
                  <c:v>44.79391098</c:v>
                </c:pt>
                <c:pt idx="85">
                  <c:v>45.19915771</c:v>
                </c:pt>
                <c:pt idx="86">
                  <c:v>45.61018372</c:v>
                </c:pt>
                <c:pt idx="87">
                  <c:v>45.98121643</c:v>
                </c:pt>
                <c:pt idx="88">
                  <c:v>46.37929535</c:v>
                </c:pt>
                <c:pt idx="89">
                  <c:v>46.71023941</c:v>
                </c:pt>
                <c:pt idx="90">
                  <c:v>46.96846008</c:v>
                </c:pt>
                <c:pt idx="91">
                  <c:v>47.10691071</c:v>
                </c:pt>
                <c:pt idx="92">
                  <c:v>47.17245102</c:v>
                </c:pt>
                <c:pt idx="93">
                  <c:v>47.12149048</c:v>
                </c:pt>
                <c:pt idx="94">
                  <c:v>46.94198227</c:v>
                </c:pt>
                <c:pt idx="95">
                  <c:v>46.61849594</c:v>
                </c:pt>
                <c:pt idx="96">
                  <c:v>46.12826157</c:v>
                </c:pt>
                <c:pt idx="97">
                  <c:v>45.54278946</c:v>
                </c:pt>
                <c:pt idx="98">
                  <c:v>44.82736969</c:v>
                </c:pt>
                <c:pt idx="99">
                  <c:v>43.93854523</c:v>
                </c:pt>
                <c:pt idx="100">
                  <c:v>42.99530411</c:v>
                </c:pt>
                <c:pt idx="101">
                  <c:v>41.917202</c:v>
                </c:pt>
                <c:pt idx="102">
                  <c:v>40.75391006</c:v>
                </c:pt>
                <c:pt idx="103">
                  <c:v>39.54386139</c:v>
                </c:pt>
                <c:pt idx="104">
                  <c:v>38.2742691</c:v>
                </c:pt>
                <c:pt idx="105">
                  <c:v>37.00009155</c:v>
                </c:pt>
                <c:pt idx="106">
                  <c:v>35.73508835</c:v>
                </c:pt>
                <c:pt idx="107">
                  <c:v>34.4521904</c:v>
                </c:pt>
                <c:pt idx="108">
                  <c:v>33.17000961</c:v>
                </c:pt>
                <c:pt idx="109">
                  <c:v>31.94712067</c:v>
                </c:pt>
                <c:pt idx="110">
                  <c:v>30.77749252</c:v>
                </c:pt>
                <c:pt idx="111">
                  <c:v>29.67213058</c:v>
                </c:pt>
                <c:pt idx="112">
                  <c:v>28.59151077</c:v>
                </c:pt>
                <c:pt idx="113">
                  <c:v>27.62013435</c:v>
                </c:pt>
                <c:pt idx="114">
                  <c:v>26.7141304</c:v>
                </c:pt>
                <c:pt idx="115">
                  <c:v>25.84481621</c:v>
                </c:pt>
                <c:pt idx="116">
                  <c:v>25.07543945</c:v>
                </c:pt>
                <c:pt idx="117">
                  <c:v>24.39446831</c:v>
                </c:pt>
                <c:pt idx="118">
                  <c:v>23.77613258</c:v>
                </c:pt>
                <c:pt idx="119">
                  <c:v>23.24864006</c:v>
                </c:pt>
                <c:pt idx="120">
                  <c:v>22.789608</c:v>
                </c:pt>
                <c:pt idx="121">
                  <c:v>22.40537262</c:v>
                </c:pt>
                <c:pt idx="122">
                  <c:v>22.0939064</c:v>
                </c:pt>
                <c:pt idx="123">
                  <c:v>21.85667419</c:v>
                </c:pt>
                <c:pt idx="124">
                  <c:v>21.69944572</c:v>
                </c:pt>
                <c:pt idx="125">
                  <c:v>21.5979023</c:v>
                </c:pt>
                <c:pt idx="126">
                  <c:v>21.57730675</c:v>
                </c:pt>
                <c:pt idx="127">
                  <c:v>21.62765503</c:v>
                </c:pt>
                <c:pt idx="128">
                  <c:v>21.75798225</c:v>
                </c:pt>
                <c:pt idx="129">
                  <c:v>21.94206429</c:v>
                </c:pt>
                <c:pt idx="130">
                  <c:v>22.1889019</c:v>
                </c:pt>
                <c:pt idx="131">
                  <c:v>22.50754166</c:v>
                </c:pt>
                <c:pt idx="132">
                  <c:v>22.88707733</c:v>
                </c:pt>
                <c:pt idx="133">
                  <c:v>23.31680298</c:v>
                </c:pt>
                <c:pt idx="134">
                  <c:v>23.83826065</c:v>
                </c:pt>
                <c:pt idx="135">
                  <c:v>24.36091995</c:v>
                </c:pt>
                <c:pt idx="136">
                  <c:v>24.93678284</c:v>
                </c:pt>
                <c:pt idx="137">
                  <c:v>25.54130554</c:v>
                </c:pt>
                <c:pt idx="138">
                  <c:v>26.16229057</c:v>
                </c:pt>
                <c:pt idx="139">
                  <c:v>26.79035378</c:v>
                </c:pt>
                <c:pt idx="140">
                  <c:v>27.41502571</c:v>
                </c:pt>
                <c:pt idx="141">
                  <c:v>28.02463722</c:v>
                </c:pt>
                <c:pt idx="142">
                  <c:v>28.57539749</c:v>
                </c:pt>
                <c:pt idx="143">
                  <c:v>29.08713531</c:v>
                </c:pt>
                <c:pt idx="144">
                  <c:v>29.52185249</c:v>
                </c:pt>
                <c:pt idx="145">
                  <c:v>29.87695694</c:v>
                </c:pt>
                <c:pt idx="146">
                  <c:v>30.14286232</c:v>
                </c:pt>
                <c:pt idx="147">
                  <c:v>30.32331848</c:v>
                </c:pt>
                <c:pt idx="148">
                  <c:v>30.39868736</c:v>
                </c:pt>
                <c:pt idx="149">
                  <c:v>30.35643387</c:v>
                </c:pt>
                <c:pt idx="150">
                  <c:v>30.21882439</c:v>
                </c:pt>
                <c:pt idx="151">
                  <c:v>30.00359154</c:v>
                </c:pt>
                <c:pt idx="152">
                  <c:v>29.71450043</c:v>
                </c:pt>
                <c:pt idx="153">
                  <c:v>29.34269333</c:v>
                </c:pt>
                <c:pt idx="154">
                  <c:v>28.93509483</c:v>
                </c:pt>
                <c:pt idx="155">
                  <c:v>28.49588394</c:v>
                </c:pt>
                <c:pt idx="156">
                  <c:v>28.04529953</c:v>
                </c:pt>
                <c:pt idx="157">
                  <c:v>27.58526421</c:v>
                </c:pt>
                <c:pt idx="158">
                  <c:v>27.1713295</c:v>
                </c:pt>
                <c:pt idx="159">
                  <c:v>26.76680756</c:v>
                </c:pt>
                <c:pt idx="160">
                  <c:v>26.41193008</c:v>
                </c:pt>
                <c:pt idx="161">
                  <c:v>26.13282204</c:v>
                </c:pt>
                <c:pt idx="162">
                  <c:v>25.9462471</c:v>
                </c:pt>
                <c:pt idx="163">
                  <c:v>25.81737137</c:v>
                </c:pt>
                <c:pt idx="164">
                  <c:v>25.81235123</c:v>
                </c:pt>
                <c:pt idx="165">
                  <c:v>25.89040947</c:v>
                </c:pt>
                <c:pt idx="166">
                  <c:v>26.1198082</c:v>
                </c:pt>
                <c:pt idx="167">
                  <c:v>26.47779655</c:v>
                </c:pt>
                <c:pt idx="168">
                  <c:v>26.97891235</c:v>
                </c:pt>
                <c:pt idx="169">
                  <c:v>27.67290688</c:v>
                </c:pt>
                <c:pt idx="170">
                  <c:v>28.50521851</c:v>
                </c:pt>
                <c:pt idx="171">
                  <c:v>29.57630157</c:v>
                </c:pt>
                <c:pt idx="172">
                  <c:v>30.90521622</c:v>
                </c:pt>
                <c:pt idx="173">
                  <c:v>32.42437363</c:v>
                </c:pt>
                <c:pt idx="174">
                  <c:v>34.23020935</c:v>
                </c:pt>
                <c:pt idx="175">
                  <c:v>36.32846832</c:v>
                </c:pt>
                <c:pt idx="176">
                  <c:v>38.65817261</c:v>
                </c:pt>
                <c:pt idx="177">
                  <c:v>41.30919266</c:v>
                </c:pt>
                <c:pt idx="178">
                  <c:v>44.2277298</c:v>
                </c:pt>
                <c:pt idx="179">
                  <c:v>47.30354691</c:v>
                </c:pt>
                <c:pt idx="180">
                  <c:v>50.45021057</c:v>
                </c:pt>
                <c:pt idx="181">
                  <c:v>53.63685608</c:v>
                </c:pt>
                <c:pt idx="182">
                  <c:v>56.64653015</c:v>
                </c:pt>
                <c:pt idx="183">
                  <c:v>59.40606689</c:v>
                </c:pt>
                <c:pt idx="184">
                  <c:v>61.71572876</c:v>
                </c:pt>
                <c:pt idx="185">
                  <c:v>63.4887619</c:v>
                </c:pt>
                <c:pt idx="186">
                  <c:v>64.49937439</c:v>
                </c:pt>
                <c:pt idx="187">
                  <c:v>64.76815796</c:v>
                </c:pt>
                <c:pt idx="188">
                  <c:v>64.20317078</c:v>
                </c:pt>
                <c:pt idx="189">
                  <c:v>62.78125</c:v>
                </c:pt>
                <c:pt idx="190">
                  <c:v>60.63289642</c:v>
                </c:pt>
                <c:pt idx="191">
                  <c:v>57.71327591</c:v>
                </c:pt>
                <c:pt idx="192">
                  <c:v>54.36621857</c:v>
                </c:pt>
                <c:pt idx="193">
                  <c:v>50.57247162</c:v>
                </c:pt>
                <c:pt idx="194">
                  <c:v>46.59443665</c:v>
                </c:pt>
                <c:pt idx="195">
                  <c:v>42.61527252</c:v>
                </c:pt>
                <c:pt idx="196">
                  <c:v>38.59277725</c:v>
                </c:pt>
                <c:pt idx="197">
                  <c:v>34.83469009</c:v>
                </c:pt>
                <c:pt idx="198">
                  <c:v>31.30885315</c:v>
                </c:pt>
                <c:pt idx="199">
                  <c:v>28.13129807</c:v>
                </c:pt>
                <c:pt idx="200">
                  <c:v>25.30721664</c:v>
                </c:pt>
                <c:pt idx="201">
                  <c:v>22.78445053</c:v>
                </c:pt>
                <c:pt idx="202">
                  <c:v>20.59915924</c:v>
                </c:pt>
                <c:pt idx="203">
                  <c:v>18.71866226</c:v>
                </c:pt>
                <c:pt idx="204">
                  <c:v>17.03099251</c:v>
                </c:pt>
                <c:pt idx="205">
                  <c:v>15.65529537</c:v>
                </c:pt>
                <c:pt idx="206">
                  <c:v>14.46749687</c:v>
                </c:pt>
                <c:pt idx="207">
                  <c:v>13.4043541</c:v>
                </c:pt>
                <c:pt idx="208">
                  <c:v>12.53844929</c:v>
                </c:pt>
                <c:pt idx="209">
                  <c:v>11.76725101</c:v>
                </c:pt>
                <c:pt idx="210">
                  <c:v>11.098032</c:v>
                </c:pt>
                <c:pt idx="211">
                  <c:v>10.55077934</c:v>
                </c:pt>
                <c:pt idx="212">
                  <c:v>10.06907368</c:v>
                </c:pt>
                <c:pt idx="213">
                  <c:v>9.657130241</c:v>
                </c:pt>
                <c:pt idx="214">
                  <c:v>9.321117401</c:v>
                </c:pt>
                <c:pt idx="215">
                  <c:v>9.021241188</c:v>
                </c:pt>
                <c:pt idx="216">
                  <c:v>8.768408775</c:v>
                </c:pt>
                <c:pt idx="217">
                  <c:v>8.582562447</c:v>
                </c:pt>
                <c:pt idx="218">
                  <c:v>8.434679985</c:v>
                </c:pt>
                <c:pt idx="219">
                  <c:v>8.30639267</c:v>
                </c:pt>
                <c:pt idx="220">
                  <c:v>8.229413986</c:v>
                </c:pt>
                <c:pt idx="221">
                  <c:v>8.192838669</c:v>
                </c:pt>
                <c:pt idx="222">
                  <c:v>8.183460236</c:v>
                </c:pt>
                <c:pt idx="223">
                  <c:v>8.204395294</c:v>
                </c:pt>
                <c:pt idx="224">
                  <c:v>8.245399475</c:v>
                </c:pt>
                <c:pt idx="225">
                  <c:v>8.344921112</c:v>
                </c:pt>
                <c:pt idx="226">
                  <c:v>8.453905106</c:v>
                </c:pt>
                <c:pt idx="227">
                  <c:v>8.615609169</c:v>
                </c:pt>
                <c:pt idx="228">
                  <c:v>8.781785965</c:v>
                </c:pt>
                <c:pt idx="229">
                  <c:v>9.025965691</c:v>
                </c:pt>
                <c:pt idx="230">
                  <c:v>9.277152061</c:v>
                </c:pt>
                <c:pt idx="231">
                  <c:v>9.582631111</c:v>
                </c:pt>
                <c:pt idx="232">
                  <c:v>9.930872917</c:v>
                </c:pt>
                <c:pt idx="233">
                  <c:v>10.33298492</c:v>
                </c:pt>
                <c:pt idx="234">
                  <c:v>10.78460217</c:v>
                </c:pt>
                <c:pt idx="235">
                  <c:v>11.29318237</c:v>
                </c:pt>
                <c:pt idx="236">
                  <c:v>11.8838129</c:v>
                </c:pt>
                <c:pt idx="237">
                  <c:v>12.5258255</c:v>
                </c:pt>
                <c:pt idx="238">
                  <c:v>13.23483753</c:v>
                </c:pt>
                <c:pt idx="239">
                  <c:v>14.07098961</c:v>
                </c:pt>
                <c:pt idx="240">
                  <c:v>13.91915226</c:v>
                </c:pt>
                <c:pt idx="241">
                  <c:v>14.80552959</c:v>
                </c:pt>
                <c:pt idx="242">
                  <c:v>15.8936739</c:v>
                </c:pt>
                <c:pt idx="243">
                  <c:v>16.96157837</c:v>
                </c:pt>
                <c:pt idx="244">
                  <c:v>18.13405609</c:v>
                </c:pt>
                <c:pt idx="245">
                  <c:v>19.66540718</c:v>
                </c:pt>
                <c:pt idx="246">
                  <c:v>21.2034626</c:v>
                </c:pt>
                <c:pt idx="247">
                  <c:v>22.80363655</c:v>
                </c:pt>
                <c:pt idx="248">
                  <c:v>24.76685715</c:v>
                </c:pt>
                <c:pt idx="249">
                  <c:v>26.87338257</c:v>
                </c:pt>
                <c:pt idx="250">
                  <c:v>29.18452644</c:v>
                </c:pt>
                <c:pt idx="251">
                  <c:v>31.64338493</c:v>
                </c:pt>
                <c:pt idx="252">
                  <c:v>34.55847931</c:v>
                </c:pt>
                <c:pt idx="253">
                  <c:v>37.32995987</c:v>
                </c:pt>
                <c:pt idx="254">
                  <c:v>40.41181946</c:v>
                </c:pt>
                <c:pt idx="255">
                  <c:v>43.79207611</c:v>
                </c:pt>
                <c:pt idx="256">
                  <c:v>47.20289993</c:v>
                </c:pt>
                <c:pt idx="257">
                  <c:v>51.01569366</c:v>
                </c:pt>
                <c:pt idx="258">
                  <c:v>54.74899292</c:v>
                </c:pt>
                <c:pt idx="259">
                  <c:v>58.68418884</c:v>
                </c:pt>
                <c:pt idx="260">
                  <c:v>62.38671112</c:v>
                </c:pt>
                <c:pt idx="261">
                  <c:v>66.26657867</c:v>
                </c:pt>
                <c:pt idx="262">
                  <c:v>70.11148071</c:v>
                </c:pt>
                <c:pt idx="263">
                  <c:v>73.72032928</c:v>
                </c:pt>
                <c:pt idx="264">
                  <c:v>77.33376312</c:v>
                </c:pt>
                <c:pt idx="265">
                  <c:v>80.37151337</c:v>
                </c:pt>
                <c:pt idx="266">
                  <c:v>83.41474915</c:v>
                </c:pt>
                <c:pt idx="267">
                  <c:v>86.04865265</c:v>
                </c:pt>
                <c:pt idx="268">
                  <c:v>88.38878632</c:v>
                </c:pt>
                <c:pt idx="269">
                  <c:v>90.43551636</c:v>
                </c:pt>
                <c:pt idx="270">
                  <c:v>92.10231781</c:v>
                </c:pt>
                <c:pt idx="271">
                  <c:v>93.47246552</c:v>
                </c:pt>
                <c:pt idx="272">
                  <c:v>94.45397186</c:v>
                </c:pt>
                <c:pt idx="273">
                  <c:v>95.33419037</c:v>
                </c:pt>
                <c:pt idx="274">
                  <c:v>95.83956909</c:v>
                </c:pt>
                <c:pt idx="275">
                  <c:v>96.21827698</c:v>
                </c:pt>
                <c:pt idx="276">
                  <c:v>96.40277863</c:v>
                </c:pt>
                <c:pt idx="277">
                  <c:v>96.40921783</c:v>
                </c:pt>
                <c:pt idx="278">
                  <c:v>96.24220276</c:v>
                </c:pt>
                <c:pt idx="279">
                  <c:v>96.19237518</c:v>
                </c:pt>
                <c:pt idx="280">
                  <c:v>95.79547119</c:v>
                </c:pt>
                <c:pt idx="281">
                  <c:v>95.65127563</c:v>
                </c:pt>
                <c:pt idx="282">
                  <c:v>95.51350403</c:v>
                </c:pt>
                <c:pt idx="283">
                  <c:v>95.48858643</c:v>
                </c:pt>
                <c:pt idx="284">
                  <c:v>95.36985016</c:v>
                </c:pt>
                <c:pt idx="285">
                  <c:v>95.33509827</c:v>
                </c:pt>
                <c:pt idx="286">
                  <c:v>95.34449005</c:v>
                </c:pt>
                <c:pt idx="287">
                  <c:v>95.48249054</c:v>
                </c:pt>
                <c:pt idx="288">
                  <c:v>95.55936432</c:v>
                </c:pt>
                <c:pt idx="289">
                  <c:v>95.77703094</c:v>
                </c:pt>
                <c:pt idx="290">
                  <c:v>95.92033386</c:v>
                </c:pt>
                <c:pt idx="291">
                  <c:v>96.17030334</c:v>
                </c:pt>
                <c:pt idx="292">
                  <c:v>96.35341644</c:v>
                </c:pt>
                <c:pt idx="293">
                  <c:v>96.77079773</c:v>
                </c:pt>
                <c:pt idx="294">
                  <c:v>96.83681488</c:v>
                </c:pt>
                <c:pt idx="295">
                  <c:v>97.03799438</c:v>
                </c:pt>
                <c:pt idx="296">
                  <c:v>97.31097412</c:v>
                </c:pt>
                <c:pt idx="297">
                  <c:v>97.55760193</c:v>
                </c:pt>
                <c:pt idx="298">
                  <c:v>97.73473358</c:v>
                </c:pt>
                <c:pt idx="299">
                  <c:v>97.88272858</c:v>
                </c:pt>
                <c:pt idx="300">
                  <c:v>97.97483063</c:v>
                </c:pt>
                <c:pt idx="301">
                  <c:v>98.12464142</c:v>
                </c:pt>
                <c:pt idx="302">
                  <c:v>98.21971893</c:v>
                </c:pt>
                <c:pt idx="303">
                  <c:v>98.17454529</c:v>
                </c:pt>
                <c:pt idx="304">
                  <c:v>98.20339203</c:v>
                </c:pt>
                <c:pt idx="305">
                  <c:v>98.31491089</c:v>
                </c:pt>
                <c:pt idx="306">
                  <c:v>98.08925629</c:v>
                </c:pt>
                <c:pt idx="307">
                  <c:v>98.04902649</c:v>
                </c:pt>
                <c:pt idx="308">
                  <c:v>97.95352936</c:v>
                </c:pt>
                <c:pt idx="309">
                  <c:v>97.84760284</c:v>
                </c:pt>
                <c:pt idx="310">
                  <c:v>97.71929169</c:v>
                </c:pt>
                <c:pt idx="311">
                  <c:v>97.47033691</c:v>
                </c:pt>
                <c:pt idx="312">
                  <c:v>97.39539337</c:v>
                </c:pt>
                <c:pt idx="313">
                  <c:v>97.33286285</c:v>
                </c:pt>
                <c:pt idx="314">
                  <c:v>97.12512207</c:v>
                </c:pt>
                <c:pt idx="315">
                  <c:v>96.92904663</c:v>
                </c:pt>
                <c:pt idx="316">
                  <c:v>96.91778564</c:v>
                </c:pt>
                <c:pt idx="317">
                  <c:v>96.96199036</c:v>
                </c:pt>
                <c:pt idx="318">
                  <c:v>96.8314743</c:v>
                </c:pt>
                <c:pt idx="319">
                  <c:v>96.80286407</c:v>
                </c:pt>
                <c:pt idx="320">
                  <c:v>96.70084381</c:v>
                </c:pt>
                <c:pt idx="321">
                  <c:v>96.6569519</c:v>
                </c:pt>
                <c:pt idx="322">
                  <c:v>96.71186829</c:v>
                </c:pt>
                <c:pt idx="323">
                  <c:v>96.81103516</c:v>
                </c:pt>
                <c:pt idx="324">
                  <c:v>96.76086426</c:v>
                </c:pt>
                <c:pt idx="325">
                  <c:v>96.89633942</c:v>
                </c:pt>
                <c:pt idx="326">
                  <c:v>96.91609192</c:v>
                </c:pt>
                <c:pt idx="327">
                  <c:v>97.1060257</c:v>
                </c:pt>
                <c:pt idx="328">
                  <c:v>97.33005524</c:v>
                </c:pt>
                <c:pt idx="329">
                  <c:v>97.27081299</c:v>
                </c:pt>
                <c:pt idx="330">
                  <c:v>97.44490051</c:v>
                </c:pt>
                <c:pt idx="331">
                  <c:v>97.62618256</c:v>
                </c:pt>
                <c:pt idx="332">
                  <c:v>97.78258514</c:v>
                </c:pt>
                <c:pt idx="333">
                  <c:v>97.92459869</c:v>
                </c:pt>
                <c:pt idx="334">
                  <c:v>98.01978302</c:v>
                </c:pt>
                <c:pt idx="335">
                  <c:v>98.21379852</c:v>
                </c:pt>
                <c:pt idx="336">
                  <c:v>98.27570343</c:v>
                </c:pt>
                <c:pt idx="337">
                  <c:v>98.42375183</c:v>
                </c:pt>
                <c:pt idx="338">
                  <c:v>98.53234863</c:v>
                </c:pt>
                <c:pt idx="339">
                  <c:v>98.60165405</c:v>
                </c:pt>
                <c:pt idx="340">
                  <c:v>98.62602234</c:v>
                </c:pt>
                <c:pt idx="341">
                  <c:v>98.63609314</c:v>
                </c:pt>
                <c:pt idx="342">
                  <c:v>98.64557648</c:v>
                </c:pt>
                <c:pt idx="343">
                  <c:v>98.74530792</c:v>
                </c:pt>
                <c:pt idx="344">
                  <c:v>98.84508514</c:v>
                </c:pt>
                <c:pt idx="345">
                  <c:v>98.64512634</c:v>
                </c:pt>
                <c:pt idx="346">
                  <c:v>98.67067719</c:v>
                </c:pt>
                <c:pt idx="347">
                  <c:v>98.56771088</c:v>
                </c:pt>
                <c:pt idx="348">
                  <c:v>98.5165329</c:v>
                </c:pt>
                <c:pt idx="349">
                  <c:v>98.43939209</c:v>
                </c:pt>
                <c:pt idx="350">
                  <c:v>98.34433746</c:v>
                </c:pt>
                <c:pt idx="351">
                  <c:v>98.24129486</c:v>
                </c:pt>
                <c:pt idx="352">
                  <c:v>98.14668274</c:v>
                </c:pt>
                <c:pt idx="353">
                  <c:v>98.03977203</c:v>
                </c:pt>
                <c:pt idx="354">
                  <c:v>97.86130524</c:v>
                </c:pt>
                <c:pt idx="355">
                  <c:v>97.73680115</c:v>
                </c:pt>
                <c:pt idx="356">
                  <c:v>97.57939911</c:v>
                </c:pt>
                <c:pt idx="357">
                  <c:v>97.57266235</c:v>
                </c:pt>
                <c:pt idx="358">
                  <c:v>97.44771576</c:v>
                </c:pt>
                <c:pt idx="359">
                  <c:v>97.35135651</c:v>
                </c:pt>
                <c:pt idx="360">
                  <c:v>97.31813049</c:v>
                </c:pt>
                <c:pt idx="361">
                  <c:v>97.24899292</c:v>
                </c:pt>
                <c:pt idx="362">
                  <c:v>97.1778183</c:v>
                </c:pt>
                <c:pt idx="363">
                  <c:v>97.21282196</c:v>
                </c:pt>
                <c:pt idx="364">
                  <c:v>97.12210846</c:v>
                </c:pt>
                <c:pt idx="365">
                  <c:v>97.16192627</c:v>
                </c:pt>
                <c:pt idx="366">
                  <c:v>97.1098175</c:v>
                </c:pt>
                <c:pt idx="367">
                  <c:v>97.10070801</c:v>
                </c:pt>
                <c:pt idx="368">
                  <c:v>97.14613342</c:v>
                </c:pt>
                <c:pt idx="369">
                  <c:v>97.25404358</c:v>
                </c:pt>
                <c:pt idx="370">
                  <c:v>97.28852844</c:v>
                </c:pt>
                <c:pt idx="371">
                  <c:v>97.39031219</c:v>
                </c:pt>
                <c:pt idx="372">
                  <c:v>97.45166016</c:v>
                </c:pt>
                <c:pt idx="373">
                  <c:v>97.53648376</c:v>
                </c:pt>
                <c:pt idx="374">
                  <c:v>97.52172852</c:v>
                </c:pt>
                <c:pt idx="375">
                  <c:v>97.73444366</c:v>
                </c:pt>
                <c:pt idx="376">
                  <c:v>97.83503723</c:v>
                </c:pt>
                <c:pt idx="377">
                  <c:v>97.98972321</c:v>
                </c:pt>
                <c:pt idx="378">
                  <c:v>98.07183075</c:v>
                </c:pt>
                <c:pt idx="379">
                  <c:v>98.23687744</c:v>
                </c:pt>
                <c:pt idx="380">
                  <c:v>98.31760406</c:v>
                </c:pt>
                <c:pt idx="381">
                  <c:v>98.39344788</c:v>
                </c:pt>
                <c:pt idx="382">
                  <c:v>98.47407532</c:v>
                </c:pt>
                <c:pt idx="383">
                  <c:v>98.55325317</c:v>
                </c:pt>
                <c:pt idx="384">
                  <c:v>98.74371338</c:v>
                </c:pt>
                <c:pt idx="385">
                  <c:v>98.69634247</c:v>
                </c:pt>
                <c:pt idx="386">
                  <c:v>98.77207947</c:v>
                </c:pt>
                <c:pt idx="387">
                  <c:v>98.85572815</c:v>
                </c:pt>
                <c:pt idx="388">
                  <c:v>98.90721893</c:v>
                </c:pt>
                <c:pt idx="389">
                  <c:v>98.93704987</c:v>
                </c:pt>
                <c:pt idx="390">
                  <c:v>98.94865417</c:v>
                </c:pt>
                <c:pt idx="391">
                  <c:v>98.91091156</c:v>
                </c:pt>
                <c:pt idx="392">
                  <c:v>98.93993378</c:v>
                </c:pt>
                <c:pt idx="393">
                  <c:v>98.88326263</c:v>
                </c:pt>
                <c:pt idx="394">
                  <c:v>98.91268921</c:v>
                </c:pt>
                <c:pt idx="395">
                  <c:v>98.89111328</c:v>
                </c:pt>
                <c:pt idx="396">
                  <c:v>98.8106308</c:v>
                </c:pt>
                <c:pt idx="397">
                  <c:v>98.8059082</c:v>
                </c:pt>
                <c:pt idx="398">
                  <c:v>98.69699097</c:v>
                </c:pt>
                <c:pt idx="399">
                  <c:v>98.56252289</c:v>
                </c:pt>
                <c:pt idx="400">
                  <c:v>98.56204987</c:v>
                </c:pt>
                <c:pt idx="401">
                  <c:v>98.43387604</c:v>
                </c:pt>
                <c:pt idx="402">
                  <c:v>98.45884705</c:v>
                </c:pt>
                <c:pt idx="403">
                  <c:v>98.26618195</c:v>
                </c:pt>
                <c:pt idx="404">
                  <c:v>98.31079102</c:v>
                </c:pt>
                <c:pt idx="405">
                  <c:v>98.22825623</c:v>
                </c:pt>
                <c:pt idx="406">
                  <c:v>98.14839935</c:v>
                </c:pt>
                <c:pt idx="407">
                  <c:v>98.1194458</c:v>
                </c:pt>
                <c:pt idx="408">
                  <c:v>98.20029449</c:v>
                </c:pt>
                <c:pt idx="409">
                  <c:v>98.11578369</c:v>
                </c:pt>
                <c:pt idx="410">
                  <c:v>98.10534668</c:v>
                </c:pt>
                <c:pt idx="411">
                  <c:v>98.01805878</c:v>
                </c:pt>
                <c:pt idx="412">
                  <c:v>98.11699677</c:v>
                </c:pt>
                <c:pt idx="413">
                  <c:v>98.03741455</c:v>
                </c:pt>
                <c:pt idx="414">
                  <c:v>98.060112</c:v>
                </c:pt>
                <c:pt idx="415">
                  <c:v>98.03194427</c:v>
                </c:pt>
                <c:pt idx="416">
                  <c:v>98.14463806</c:v>
                </c:pt>
                <c:pt idx="417">
                  <c:v>98.1964798</c:v>
                </c:pt>
                <c:pt idx="418">
                  <c:v>98.21923065</c:v>
                </c:pt>
                <c:pt idx="419">
                  <c:v>98.21886444</c:v>
                </c:pt>
                <c:pt idx="420">
                  <c:v>98.29499054</c:v>
                </c:pt>
                <c:pt idx="421">
                  <c:v>98.38539124</c:v>
                </c:pt>
                <c:pt idx="422">
                  <c:v>98.45681763</c:v>
                </c:pt>
                <c:pt idx="423">
                  <c:v>98.52318573</c:v>
                </c:pt>
                <c:pt idx="424">
                  <c:v>98.53353882</c:v>
                </c:pt>
                <c:pt idx="425">
                  <c:v>98.61117554</c:v>
                </c:pt>
                <c:pt idx="426">
                  <c:v>98.76757813</c:v>
                </c:pt>
                <c:pt idx="427">
                  <c:v>98.67887878</c:v>
                </c:pt>
                <c:pt idx="428">
                  <c:v>98.84191132</c:v>
                </c:pt>
                <c:pt idx="429">
                  <c:v>98.92410278</c:v>
                </c:pt>
                <c:pt idx="430">
                  <c:v>98.91225433</c:v>
                </c:pt>
                <c:pt idx="431">
                  <c:v>98.9068222</c:v>
                </c:pt>
                <c:pt idx="432">
                  <c:v>98.90699768</c:v>
                </c:pt>
                <c:pt idx="433">
                  <c:v>98.95661163</c:v>
                </c:pt>
                <c:pt idx="434">
                  <c:v>99.04173279</c:v>
                </c:pt>
                <c:pt idx="435">
                  <c:v>99.00501251</c:v>
                </c:pt>
                <c:pt idx="436">
                  <c:v>98.9568634</c:v>
                </c:pt>
                <c:pt idx="437">
                  <c:v>98.85279846</c:v>
                </c:pt>
                <c:pt idx="438">
                  <c:v>98.87372589</c:v>
                </c:pt>
                <c:pt idx="439">
                  <c:v>98.73976898</c:v>
                </c:pt>
                <c:pt idx="440">
                  <c:v>98.75959015</c:v>
                </c:pt>
                <c:pt idx="441">
                  <c:v>98.71930695</c:v>
                </c:pt>
                <c:pt idx="442">
                  <c:v>98.53644562</c:v>
                </c:pt>
                <c:pt idx="443">
                  <c:v>98.53955841</c:v>
                </c:pt>
                <c:pt idx="444">
                  <c:v>98.38848877</c:v>
                </c:pt>
                <c:pt idx="445">
                  <c:v>98.30086517</c:v>
                </c:pt>
                <c:pt idx="446">
                  <c:v>98.16319275</c:v>
                </c:pt>
                <c:pt idx="447">
                  <c:v>98.09162903</c:v>
                </c:pt>
                <c:pt idx="448">
                  <c:v>97.94760132</c:v>
                </c:pt>
                <c:pt idx="449">
                  <c:v>97.8130722</c:v>
                </c:pt>
                <c:pt idx="450">
                  <c:v>97.66103363</c:v>
                </c:pt>
                <c:pt idx="451">
                  <c:v>97.46373749</c:v>
                </c:pt>
                <c:pt idx="452">
                  <c:v>97.41383362</c:v>
                </c:pt>
                <c:pt idx="453">
                  <c:v>97.2851181</c:v>
                </c:pt>
                <c:pt idx="454">
                  <c:v>97.13536835</c:v>
                </c:pt>
                <c:pt idx="455">
                  <c:v>97.07254028</c:v>
                </c:pt>
                <c:pt idx="456">
                  <c:v>96.96418762</c:v>
                </c:pt>
                <c:pt idx="457">
                  <c:v>96.86643219</c:v>
                </c:pt>
                <c:pt idx="458">
                  <c:v>96.79831696</c:v>
                </c:pt>
                <c:pt idx="459">
                  <c:v>96.6416626</c:v>
                </c:pt>
                <c:pt idx="460">
                  <c:v>96.60713196</c:v>
                </c:pt>
                <c:pt idx="461">
                  <c:v>96.50983429</c:v>
                </c:pt>
                <c:pt idx="462">
                  <c:v>96.5651474</c:v>
                </c:pt>
                <c:pt idx="463">
                  <c:v>96.49021912</c:v>
                </c:pt>
                <c:pt idx="464">
                  <c:v>96.49152374</c:v>
                </c:pt>
                <c:pt idx="465">
                  <c:v>96.48901367</c:v>
                </c:pt>
                <c:pt idx="466">
                  <c:v>96.50912476</c:v>
                </c:pt>
                <c:pt idx="467">
                  <c:v>96.48727417</c:v>
                </c:pt>
                <c:pt idx="468">
                  <c:v>96.51091003</c:v>
                </c:pt>
                <c:pt idx="469">
                  <c:v>96.56217194</c:v>
                </c:pt>
                <c:pt idx="470">
                  <c:v>96.57632446</c:v>
                </c:pt>
                <c:pt idx="471">
                  <c:v>96.65989685</c:v>
                </c:pt>
                <c:pt idx="472">
                  <c:v>96.74353027</c:v>
                </c:pt>
                <c:pt idx="473">
                  <c:v>96.76998138</c:v>
                </c:pt>
                <c:pt idx="474">
                  <c:v>96.97409821</c:v>
                </c:pt>
                <c:pt idx="475">
                  <c:v>97.07643127</c:v>
                </c:pt>
                <c:pt idx="476">
                  <c:v>97.14752197</c:v>
                </c:pt>
                <c:pt idx="477">
                  <c:v>97.2244873</c:v>
                </c:pt>
                <c:pt idx="478">
                  <c:v>97.48309326</c:v>
                </c:pt>
                <c:pt idx="479">
                  <c:v>97.4755249</c:v>
                </c:pt>
                <c:pt idx="480">
                  <c:v>97.61994171</c:v>
                </c:pt>
                <c:pt idx="481">
                  <c:v>97.76481628</c:v>
                </c:pt>
                <c:pt idx="482">
                  <c:v>97.8997879</c:v>
                </c:pt>
                <c:pt idx="483">
                  <c:v>97.98920441</c:v>
                </c:pt>
                <c:pt idx="484">
                  <c:v>98.15588379</c:v>
                </c:pt>
                <c:pt idx="485">
                  <c:v>98.28560638</c:v>
                </c:pt>
                <c:pt idx="486">
                  <c:v>98.31826782</c:v>
                </c:pt>
                <c:pt idx="487">
                  <c:v>98.40570068</c:v>
                </c:pt>
                <c:pt idx="488">
                  <c:v>98.48836517</c:v>
                </c:pt>
                <c:pt idx="489">
                  <c:v>98.58831024</c:v>
                </c:pt>
                <c:pt idx="490">
                  <c:v>98.69924164</c:v>
                </c:pt>
                <c:pt idx="491">
                  <c:v>98.69691467</c:v>
                </c:pt>
                <c:pt idx="492">
                  <c:v>98.79549408</c:v>
                </c:pt>
                <c:pt idx="493">
                  <c:v>98.81338501</c:v>
                </c:pt>
                <c:pt idx="494">
                  <c:v>98.86768341</c:v>
                </c:pt>
                <c:pt idx="495">
                  <c:v>98.87563324</c:v>
                </c:pt>
                <c:pt idx="496">
                  <c:v>98.91208649</c:v>
                </c:pt>
                <c:pt idx="497">
                  <c:v>98.90352631</c:v>
                </c:pt>
                <c:pt idx="498">
                  <c:v>98.90387726</c:v>
                </c:pt>
                <c:pt idx="499">
                  <c:v>98.84882355</c:v>
                </c:pt>
                <c:pt idx="500">
                  <c:v>98.79569244</c:v>
                </c:pt>
                <c:pt idx="501">
                  <c:v>98.71260071</c:v>
                </c:pt>
                <c:pt idx="502">
                  <c:v>98.70210266</c:v>
                </c:pt>
                <c:pt idx="503">
                  <c:v>98.6217804</c:v>
                </c:pt>
                <c:pt idx="504">
                  <c:v>98.5544281</c:v>
                </c:pt>
                <c:pt idx="505">
                  <c:v>98.46327972</c:v>
                </c:pt>
                <c:pt idx="506">
                  <c:v>98.39699554</c:v>
                </c:pt>
                <c:pt idx="507">
                  <c:v>98.31066895</c:v>
                </c:pt>
                <c:pt idx="508">
                  <c:v>98.25393677</c:v>
                </c:pt>
                <c:pt idx="509">
                  <c:v>98.09501648</c:v>
                </c:pt>
                <c:pt idx="510">
                  <c:v>98.00947571</c:v>
                </c:pt>
                <c:pt idx="511">
                  <c:v>97.94054413</c:v>
                </c:pt>
                <c:pt idx="512">
                  <c:v>97.83690643</c:v>
                </c:pt>
                <c:pt idx="513">
                  <c:v>97.73200989</c:v>
                </c:pt>
                <c:pt idx="514">
                  <c:v>97.71870422</c:v>
                </c:pt>
                <c:pt idx="515">
                  <c:v>97.62427521</c:v>
                </c:pt>
                <c:pt idx="516">
                  <c:v>97.53236389</c:v>
                </c:pt>
                <c:pt idx="517">
                  <c:v>97.43582916</c:v>
                </c:pt>
                <c:pt idx="518">
                  <c:v>97.36351013</c:v>
                </c:pt>
                <c:pt idx="519">
                  <c:v>97.34796143</c:v>
                </c:pt>
                <c:pt idx="520">
                  <c:v>97.33833313</c:v>
                </c:pt>
                <c:pt idx="521">
                  <c:v>97.31504059</c:v>
                </c:pt>
                <c:pt idx="522">
                  <c:v>97.23825836</c:v>
                </c:pt>
                <c:pt idx="523">
                  <c:v>97.21157074</c:v>
                </c:pt>
                <c:pt idx="524">
                  <c:v>97.25005341</c:v>
                </c:pt>
                <c:pt idx="525">
                  <c:v>97.23135376</c:v>
                </c:pt>
                <c:pt idx="526">
                  <c:v>97.19420624</c:v>
                </c:pt>
                <c:pt idx="527">
                  <c:v>97.25034332</c:v>
                </c:pt>
                <c:pt idx="528">
                  <c:v>97.28610992</c:v>
                </c:pt>
                <c:pt idx="529">
                  <c:v>97.36416626</c:v>
                </c:pt>
                <c:pt idx="530">
                  <c:v>97.41889191</c:v>
                </c:pt>
                <c:pt idx="531">
                  <c:v>97.42498779</c:v>
                </c:pt>
                <c:pt idx="532">
                  <c:v>97.49369812</c:v>
                </c:pt>
                <c:pt idx="533">
                  <c:v>97.58517456</c:v>
                </c:pt>
                <c:pt idx="534">
                  <c:v>97.62411499</c:v>
                </c:pt>
                <c:pt idx="535">
                  <c:v>97.72999573</c:v>
                </c:pt>
                <c:pt idx="536">
                  <c:v>97.79785919</c:v>
                </c:pt>
                <c:pt idx="537">
                  <c:v>97.87734222</c:v>
                </c:pt>
                <c:pt idx="538">
                  <c:v>97.98106384</c:v>
                </c:pt>
                <c:pt idx="539">
                  <c:v>98.04883575</c:v>
                </c:pt>
                <c:pt idx="540">
                  <c:v>98.13444519</c:v>
                </c:pt>
                <c:pt idx="541">
                  <c:v>98.27677917</c:v>
                </c:pt>
                <c:pt idx="542">
                  <c:v>98.35073853</c:v>
                </c:pt>
                <c:pt idx="543">
                  <c:v>98.431633</c:v>
                </c:pt>
                <c:pt idx="544">
                  <c:v>98.47619629</c:v>
                </c:pt>
                <c:pt idx="545">
                  <c:v>98.58089447</c:v>
                </c:pt>
                <c:pt idx="546">
                  <c:v>98.63930511</c:v>
                </c:pt>
                <c:pt idx="547">
                  <c:v>98.69384003</c:v>
                </c:pt>
                <c:pt idx="548">
                  <c:v>98.71638489</c:v>
                </c:pt>
                <c:pt idx="549">
                  <c:v>98.82381439</c:v>
                </c:pt>
                <c:pt idx="550">
                  <c:v>98.84208679</c:v>
                </c:pt>
                <c:pt idx="551">
                  <c:v>98.83505249</c:v>
                </c:pt>
                <c:pt idx="552">
                  <c:v>98.84255981</c:v>
                </c:pt>
                <c:pt idx="553">
                  <c:v>98.85697937</c:v>
                </c:pt>
                <c:pt idx="554">
                  <c:v>98.83035278</c:v>
                </c:pt>
                <c:pt idx="555">
                  <c:v>98.76382446</c:v>
                </c:pt>
                <c:pt idx="556">
                  <c:v>98.75160217</c:v>
                </c:pt>
                <c:pt idx="557">
                  <c:v>98.69674683</c:v>
                </c:pt>
                <c:pt idx="558">
                  <c:v>98.61322784</c:v>
                </c:pt>
                <c:pt idx="559">
                  <c:v>98.55110931</c:v>
                </c:pt>
                <c:pt idx="560">
                  <c:v>98.47902679</c:v>
                </c:pt>
                <c:pt idx="561">
                  <c:v>98.3556366</c:v>
                </c:pt>
                <c:pt idx="562">
                  <c:v>98.28913879</c:v>
                </c:pt>
                <c:pt idx="563">
                  <c:v>98.14081573</c:v>
                </c:pt>
                <c:pt idx="564">
                  <c:v>98.00748444</c:v>
                </c:pt>
                <c:pt idx="565">
                  <c:v>97.87567902</c:v>
                </c:pt>
                <c:pt idx="566">
                  <c:v>97.73029327</c:v>
                </c:pt>
                <c:pt idx="567">
                  <c:v>97.59318542</c:v>
                </c:pt>
                <c:pt idx="568">
                  <c:v>97.43864441</c:v>
                </c:pt>
                <c:pt idx="569">
                  <c:v>97.2603302</c:v>
                </c:pt>
                <c:pt idx="570">
                  <c:v>97.10572052</c:v>
                </c:pt>
                <c:pt idx="571">
                  <c:v>96.94242859</c:v>
                </c:pt>
                <c:pt idx="572">
                  <c:v>96.74797821</c:v>
                </c:pt>
                <c:pt idx="573">
                  <c:v>96.55697632</c:v>
                </c:pt>
                <c:pt idx="574">
                  <c:v>96.41376495</c:v>
                </c:pt>
                <c:pt idx="575">
                  <c:v>96.29098511</c:v>
                </c:pt>
                <c:pt idx="576">
                  <c:v>96.12065887</c:v>
                </c:pt>
                <c:pt idx="577">
                  <c:v>95.95433044</c:v>
                </c:pt>
                <c:pt idx="578">
                  <c:v>95.80142975</c:v>
                </c:pt>
                <c:pt idx="579">
                  <c:v>95.65970612</c:v>
                </c:pt>
                <c:pt idx="580">
                  <c:v>95.56420898</c:v>
                </c:pt>
                <c:pt idx="581">
                  <c:v>95.38361359</c:v>
                </c:pt>
                <c:pt idx="582">
                  <c:v>95.29289246</c:v>
                </c:pt>
                <c:pt idx="583">
                  <c:v>95.15956116</c:v>
                </c:pt>
                <c:pt idx="584">
                  <c:v>95.04929352</c:v>
                </c:pt>
                <c:pt idx="585">
                  <c:v>94.96759796</c:v>
                </c:pt>
                <c:pt idx="586">
                  <c:v>94.88426208</c:v>
                </c:pt>
                <c:pt idx="587">
                  <c:v>94.8138504</c:v>
                </c:pt>
                <c:pt idx="588">
                  <c:v>94.77478027</c:v>
                </c:pt>
                <c:pt idx="589">
                  <c:v>94.75458527</c:v>
                </c:pt>
                <c:pt idx="590">
                  <c:v>94.71881104</c:v>
                </c:pt>
                <c:pt idx="591">
                  <c:v>94.68751526</c:v>
                </c:pt>
                <c:pt idx="592">
                  <c:v>94.68954468</c:v>
                </c:pt>
                <c:pt idx="593">
                  <c:v>94.73133087</c:v>
                </c:pt>
                <c:pt idx="594">
                  <c:v>94.72247314</c:v>
                </c:pt>
                <c:pt idx="595">
                  <c:v>94.75827026</c:v>
                </c:pt>
                <c:pt idx="596">
                  <c:v>94.82353973</c:v>
                </c:pt>
                <c:pt idx="597">
                  <c:v>94.87568665</c:v>
                </c:pt>
                <c:pt idx="598">
                  <c:v>94.96082306</c:v>
                </c:pt>
                <c:pt idx="599">
                  <c:v>95.04268646</c:v>
                </c:pt>
                <c:pt idx="600">
                  <c:v>95.14498138</c:v>
                </c:pt>
                <c:pt idx="601">
                  <c:v>95.2666626</c:v>
                </c:pt>
                <c:pt idx="602">
                  <c:v>95.35826111</c:v>
                </c:pt>
                <c:pt idx="603">
                  <c:v>95.44634247</c:v>
                </c:pt>
                <c:pt idx="604">
                  <c:v>95.60144043</c:v>
                </c:pt>
                <c:pt idx="605">
                  <c:v>95.73939514</c:v>
                </c:pt>
                <c:pt idx="606">
                  <c:v>95.86812592</c:v>
                </c:pt>
                <c:pt idx="607">
                  <c:v>96.00804901</c:v>
                </c:pt>
                <c:pt idx="608">
                  <c:v>96.13130188</c:v>
                </c:pt>
                <c:pt idx="609">
                  <c:v>96.31968689</c:v>
                </c:pt>
                <c:pt idx="610">
                  <c:v>96.45703125</c:v>
                </c:pt>
                <c:pt idx="611">
                  <c:v>96.61021423</c:v>
                </c:pt>
                <c:pt idx="612">
                  <c:v>96.76950073</c:v>
                </c:pt>
                <c:pt idx="613">
                  <c:v>96.96648407</c:v>
                </c:pt>
                <c:pt idx="614">
                  <c:v>97.09201813</c:v>
                </c:pt>
                <c:pt idx="615">
                  <c:v>97.22515869</c:v>
                </c:pt>
                <c:pt idx="616">
                  <c:v>97.36672974</c:v>
                </c:pt>
                <c:pt idx="617">
                  <c:v>97.4949646</c:v>
                </c:pt>
                <c:pt idx="618">
                  <c:v>97.67195892</c:v>
                </c:pt>
                <c:pt idx="619">
                  <c:v>97.78223419</c:v>
                </c:pt>
                <c:pt idx="620">
                  <c:v>97.86856842</c:v>
                </c:pt>
                <c:pt idx="621">
                  <c:v>97.99700165</c:v>
                </c:pt>
                <c:pt idx="622">
                  <c:v>98.10449982</c:v>
                </c:pt>
                <c:pt idx="623">
                  <c:v>98.17655945</c:v>
                </c:pt>
                <c:pt idx="624">
                  <c:v>98.25397491</c:v>
                </c:pt>
                <c:pt idx="625">
                  <c:v>98.31912231</c:v>
                </c:pt>
                <c:pt idx="626">
                  <c:v>98.37521362</c:v>
                </c:pt>
                <c:pt idx="627">
                  <c:v>98.42349243</c:v>
                </c:pt>
                <c:pt idx="628">
                  <c:v>98.42611694</c:v>
                </c:pt>
                <c:pt idx="629">
                  <c:v>98.4574585</c:v>
                </c:pt>
                <c:pt idx="630">
                  <c:v>98.50035095</c:v>
                </c:pt>
                <c:pt idx="631">
                  <c:v>98.4751358</c:v>
                </c:pt>
                <c:pt idx="632">
                  <c:v>98.42424011</c:v>
                </c:pt>
                <c:pt idx="633">
                  <c:v>98.42411804</c:v>
                </c:pt>
                <c:pt idx="634">
                  <c:v>98.37985992</c:v>
                </c:pt>
                <c:pt idx="635">
                  <c:v>98.37438202</c:v>
                </c:pt>
                <c:pt idx="636">
                  <c:v>98.279953</c:v>
                </c:pt>
                <c:pt idx="637">
                  <c:v>98.17114258</c:v>
                </c:pt>
                <c:pt idx="638">
                  <c:v>98.16718292</c:v>
                </c:pt>
                <c:pt idx="639">
                  <c:v>98.09696198</c:v>
                </c:pt>
                <c:pt idx="640">
                  <c:v>97.98904419</c:v>
                </c:pt>
                <c:pt idx="641">
                  <c:v>97.87193298</c:v>
                </c:pt>
                <c:pt idx="642">
                  <c:v>97.80039978</c:v>
                </c:pt>
                <c:pt idx="643">
                  <c:v>97.73202515</c:v>
                </c:pt>
                <c:pt idx="644">
                  <c:v>97.57997894</c:v>
                </c:pt>
                <c:pt idx="645">
                  <c:v>97.48010254</c:v>
                </c:pt>
                <c:pt idx="646">
                  <c:v>97.39154816</c:v>
                </c:pt>
                <c:pt idx="647">
                  <c:v>97.31509399</c:v>
                </c:pt>
                <c:pt idx="648">
                  <c:v>97.15744019</c:v>
                </c:pt>
                <c:pt idx="649">
                  <c:v>97.05041504</c:v>
                </c:pt>
                <c:pt idx="650">
                  <c:v>96.96814728</c:v>
                </c:pt>
                <c:pt idx="651">
                  <c:v>96.9083252</c:v>
                </c:pt>
                <c:pt idx="652">
                  <c:v>96.78592682</c:v>
                </c:pt>
                <c:pt idx="653">
                  <c:v>96.67532349</c:v>
                </c:pt>
                <c:pt idx="654">
                  <c:v>96.58155823</c:v>
                </c:pt>
                <c:pt idx="655">
                  <c:v>96.5293045</c:v>
                </c:pt>
                <c:pt idx="656">
                  <c:v>96.4392395</c:v>
                </c:pt>
                <c:pt idx="657">
                  <c:v>96.36502838</c:v>
                </c:pt>
                <c:pt idx="658">
                  <c:v>96.27278137</c:v>
                </c:pt>
                <c:pt idx="659">
                  <c:v>96.23660278</c:v>
                </c:pt>
                <c:pt idx="660">
                  <c:v>96.22973633</c:v>
                </c:pt>
                <c:pt idx="661">
                  <c:v>96.16900635</c:v>
                </c:pt>
                <c:pt idx="662">
                  <c:v>96.10415649</c:v>
                </c:pt>
                <c:pt idx="663">
                  <c:v>96.11239624</c:v>
                </c:pt>
                <c:pt idx="664">
                  <c:v>96.11885834</c:v>
                </c:pt>
                <c:pt idx="665">
                  <c:v>96.10277557</c:v>
                </c:pt>
                <c:pt idx="666">
                  <c:v>96.08370972</c:v>
                </c:pt>
                <c:pt idx="667">
                  <c:v>96.10741425</c:v>
                </c:pt>
                <c:pt idx="668">
                  <c:v>96.15705872</c:v>
                </c:pt>
                <c:pt idx="669">
                  <c:v>96.15293121</c:v>
                </c:pt>
                <c:pt idx="670">
                  <c:v>96.20014954</c:v>
                </c:pt>
                <c:pt idx="671">
                  <c:v>96.2006073</c:v>
                </c:pt>
                <c:pt idx="672">
                  <c:v>96.28245544</c:v>
                </c:pt>
                <c:pt idx="673">
                  <c:v>96.36345673</c:v>
                </c:pt>
                <c:pt idx="674">
                  <c:v>96.38782501</c:v>
                </c:pt>
                <c:pt idx="675">
                  <c:v>96.44054413</c:v>
                </c:pt>
                <c:pt idx="676">
                  <c:v>96.55047607</c:v>
                </c:pt>
                <c:pt idx="677">
                  <c:v>96.6185379</c:v>
                </c:pt>
                <c:pt idx="678">
                  <c:v>96.66114807</c:v>
                </c:pt>
                <c:pt idx="679">
                  <c:v>96.74160004</c:v>
                </c:pt>
                <c:pt idx="680">
                  <c:v>96.85661316</c:v>
                </c:pt>
                <c:pt idx="681">
                  <c:v>96.98870087</c:v>
                </c:pt>
                <c:pt idx="682">
                  <c:v>97.04537201</c:v>
                </c:pt>
                <c:pt idx="683">
                  <c:v>97.10771942</c:v>
                </c:pt>
                <c:pt idx="684">
                  <c:v>97.24500275</c:v>
                </c:pt>
                <c:pt idx="685">
                  <c:v>97.39904785</c:v>
                </c:pt>
                <c:pt idx="686">
                  <c:v>97.49464417</c:v>
                </c:pt>
                <c:pt idx="687">
                  <c:v>97.5724411</c:v>
                </c:pt>
                <c:pt idx="688">
                  <c:v>97.64919281</c:v>
                </c:pt>
                <c:pt idx="689">
                  <c:v>97.76233673</c:v>
                </c:pt>
                <c:pt idx="690">
                  <c:v>97.91283417</c:v>
                </c:pt>
                <c:pt idx="691">
                  <c:v>97.98568726</c:v>
                </c:pt>
                <c:pt idx="692">
                  <c:v>98.06616211</c:v>
                </c:pt>
                <c:pt idx="693">
                  <c:v>98.20087433</c:v>
                </c:pt>
                <c:pt idx="694">
                  <c:v>98.33934021</c:v>
                </c:pt>
                <c:pt idx="695">
                  <c:v>98.33784485</c:v>
                </c:pt>
                <c:pt idx="696">
                  <c:v>98.41854095</c:v>
                </c:pt>
                <c:pt idx="697">
                  <c:v>98.52864838</c:v>
                </c:pt>
                <c:pt idx="698">
                  <c:v>98.60509491</c:v>
                </c:pt>
                <c:pt idx="699">
                  <c:v>98.66688538</c:v>
                </c:pt>
                <c:pt idx="700">
                  <c:v>98.66420746</c:v>
                </c:pt>
                <c:pt idx="701">
                  <c:v>98.74977875</c:v>
                </c:pt>
                <c:pt idx="702">
                  <c:v>98.8442688</c:v>
                </c:pt>
                <c:pt idx="703">
                  <c:v>98.84130096</c:v>
                </c:pt>
                <c:pt idx="704">
                  <c:v>98.83243561</c:v>
                </c:pt>
                <c:pt idx="705">
                  <c:v>98.84474945</c:v>
                </c:pt>
                <c:pt idx="706">
                  <c:v>98.91655731</c:v>
                </c:pt>
                <c:pt idx="707">
                  <c:v>98.92238617</c:v>
                </c:pt>
                <c:pt idx="708">
                  <c:v>98.87320709</c:v>
                </c:pt>
                <c:pt idx="709">
                  <c:v>98.88313293</c:v>
                </c:pt>
                <c:pt idx="710">
                  <c:v>98.88334656</c:v>
                </c:pt>
                <c:pt idx="711">
                  <c:v>98.86712646</c:v>
                </c:pt>
                <c:pt idx="712">
                  <c:v>98.79212189</c:v>
                </c:pt>
                <c:pt idx="713">
                  <c:v>98.7758255</c:v>
                </c:pt>
                <c:pt idx="714">
                  <c:v>98.77146912</c:v>
                </c:pt>
                <c:pt idx="715">
                  <c:v>98.72143555</c:v>
                </c:pt>
                <c:pt idx="716">
                  <c:v>98.63876343</c:v>
                </c:pt>
                <c:pt idx="717">
                  <c:v>98.56726837</c:v>
                </c:pt>
                <c:pt idx="718">
                  <c:v>98.50489044</c:v>
                </c:pt>
                <c:pt idx="719">
                  <c:v>98.48801422</c:v>
                </c:pt>
                <c:pt idx="720">
                  <c:v>98.41135406</c:v>
                </c:pt>
                <c:pt idx="721">
                  <c:v>98.31773376</c:v>
                </c:pt>
                <c:pt idx="722">
                  <c:v>98.26016998</c:v>
                </c:pt>
                <c:pt idx="723">
                  <c:v>98.18686676</c:v>
                </c:pt>
                <c:pt idx="724">
                  <c:v>98.13957977</c:v>
                </c:pt>
                <c:pt idx="725">
                  <c:v>98.05342865</c:v>
                </c:pt>
                <c:pt idx="726">
                  <c:v>97.98540497</c:v>
                </c:pt>
                <c:pt idx="727">
                  <c:v>97.94581604</c:v>
                </c:pt>
                <c:pt idx="728">
                  <c:v>97.87792969</c:v>
                </c:pt>
                <c:pt idx="729">
                  <c:v>97.79792023</c:v>
                </c:pt>
                <c:pt idx="730">
                  <c:v>97.70563507</c:v>
                </c:pt>
                <c:pt idx="731">
                  <c:v>97.68881989</c:v>
                </c:pt>
                <c:pt idx="732">
                  <c:v>97.65901947</c:v>
                </c:pt>
                <c:pt idx="733">
                  <c:v>97.56677246</c:v>
                </c:pt>
                <c:pt idx="734">
                  <c:v>97.52226257</c:v>
                </c:pt>
                <c:pt idx="735">
                  <c:v>97.49904633</c:v>
                </c:pt>
                <c:pt idx="736">
                  <c:v>97.48158264</c:v>
                </c:pt>
                <c:pt idx="737">
                  <c:v>97.40991974</c:v>
                </c:pt>
                <c:pt idx="738">
                  <c:v>97.37484741</c:v>
                </c:pt>
                <c:pt idx="739">
                  <c:v>97.36032104</c:v>
                </c:pt>
                <c:pt idx="740">
                  <c:v>97.36620331</c:v>
                </c:pt>
                <c:pt idx="741">
                  <c:v>97.33351135</c:v>
                </c:pt>
                <c:pt idx="742">
                  <c:v>97.31932068</c:v>
                </c:pt>
                <c:pt idx="743">
                  <c:v>97.2943573</c:v>
                </c:pt>
                <c:pt idx="744">
                  <c:v>97.36186218</c:v>
                </c:pt>
                <c:pt idx="745">
                  <c:v>97.36784363</c:v>
                </c:pt>
                <c:pt idx="746">
                  <c:v>97.3533783</c:v>
                </c:pt>
                <c:pt idx="747">
                  <c:v>97.37062073</c:v>
                </c:pt>
                <c:pt idx="748">
                  <c:v>97.41062164</c:v>
                </c:pt>
                <c:pt idx="749">
                  <c:v>97.41664886</c:v>
                </c:pt>
                <c:pt idx="750">
                  <c:v>97.4646225</c:v>
                </c:pt>
                <c:pt idx="751">
                  <c:v>97.47377777</c:v>
                </c:pt>
                <c:pt idx="752">
                  <c:v>97.51467896</c:v>
                </c:pt>
                <c:pt idx="753">
                  <c:v>97.56489563</c:v>
                </c:pt>
                <c:pt idx="754">
                  <c:v>97.56887054</c:v>
                </c:pt>
                <c:pt idx="755">
                  <c:v>97.62974548</c:v>
                </c:pt>
                <c:pt idx="756">
                  <c:v>97.69702911</c:v>
                </c:pt>
                <c:pt idx="757">
                  <c:v>97.77497101</c:v>
                </c:pt>
                <c:pt idx="758">
                  <c:v>97.8425293</c:v>
                </c:pt>
                <c:pt idx="759">
                  <c:v>97.87109375</c:v>
                </c:pt>
                <c:pt idx="760">
                  <c:v>97.93149567</c:v>
                </c:pt>
                <c:pt idx="761">
                  <c:v>97.99907684</c:v>
                </c:pt>
                <c:pt idx="762">
                  <c:v>98.07339478</c:v>
                </c:pt>
                <c:pt idx="763">
                  <c:v>98.14919281</c:v>
                </c:pt>
                <c:pt idx="764">
                  <c:v>98.2390976</c:v>
                </c:pt>
                <c:pt idx="765">
                  <c:v>98.26791382</c:v>
                </c:pt>
                <c:pt idx="766">
                  <c:v>98.35185242</c:v>
                </c:pt>
                <c:pt idx="767">
                  <c:v>98.41454315</c:v>
                </c:pt>
                <c:pt idx="768">
                  <c:v>98.45985413</c:v>
                </c:pt>
                <c:pt idx="769">
                  <c:v>98.52148438</c:v>
                </c:pt>
                <c:pt idx="770">
                  <c:v>98.59697723</c:v>
                </c:pt>
                <c:pt idx="771">
                  <c:v>98.6494751</c:v>
                </c:pt>
                <c:pt idx="772">
                  <c:v>98.68183899</c:v>
                </c:pt>
                <c:pt idx="773">
                  <c:v>98.74745178</c:v>
                </c:pt>
                <c:pt idx="774">
                  <c:v>98.77992249</c:v>
                </c:pt>
                <c:pt idx="775">
                  <c:v>98.82535553</c:v>
                </c:pt>
                <c:pt idx="776">
                  <c:v>98.81986237</c:v>
                </c:pt>
                <c:pt idx="777">
                  <c:v>98.87113953</c:v>
                </c:pt>
                <c:pt idx="778">
                  <c:v>98.90190125</c:v>
                </c:pt>
                <c:pt idx="779">
                  <c:v>98.91740417</c:v>
                </c:pt>
                <c:pt idx="780">
                  <c:v>98.92434692</c:v>
                </c:pt>
                <c:pt idx="781">
                  <c:v>98.94510651</c:v>
                </c:pt>
                <c:pt idx="782">
                  <c:v>98.96127319</c:v>
                </c:pt>
                <c:pt idx="783">
                  <c:v>98.98028564</c:v>
                </c:pt>
                <c:pt idx="784">
                  <c:v>98.9437027</c:v>
                </c:pt>
                <c:pt idx="785">
                  <c:v>98.9536438</c:v>
                </c:pt>
                <c:pt idx="786">
                  <c:v>98.96046448</c:v>
                </c:pt>
                <c:pt idx="787">
                  <c:v>98.96872711</c:v>
                </c:pt>
                <c:pt idx="788">
                  <c:v>98.91056824</c:v>
                </c:pt>
                <c:pt idx="789">
                  <c:v>98.88757324</c:v>
                </c:pt>
                <c:pt idx="790">
                  <c:v>98.87176514</c:v>
                </c:pt>
                <c:pt idx="791">
                  <c:v>98.84494781</c:v>
                </c:pt>
                <c:pt idx="792">
                  <c:v>98.77497101</c:v>
                </c:pt>
                <c:pt idx="793">
                  <c:v>98.70970154</c:v>
                </c:pt>
                <c:pt idx="794">
                  <c:v>98.70307159</c:v>
                </c:pt>
                <c:pt idx="795">
                  <c:v>98.66748047</c:v>
                </c:pt>
                <c:pt idx="796">
                  <c:v>98.58203125</c:v>
                </c:pt>
                <c:pt idx="797">
                  <c:v>98.53097534</c:v>
                </c:pt>
                <c:pt idx="798">
                  <c:v>98.47821045</c:v>
                </c:pt>
                <c:pt idx="799">
                  <c:v>98.42703247</c:v>
                </c:pt>
                <c:pt idx="800">
                  <c:v>98.33483887</c:v>
                </c:pt>
                <c:pt idx="801">
                  <c:v>98.28187561</c:v>
                </c:pt>
                <c:pt idx="802">
                  <c:v>98.2177887</c:v>
                </c:pt>
                <c:pt idx="803">
                  <c:v>98.18344116</c:v>
                </c:pt>
                <c:pt idx="804">
                  <c:v>98.13783264</c:v>
                </c:pt>
                <c:pt idx="805">
                  <c:v>98.0525589</c:v>
                </c:pt>
                <c:pt idx="806">
                  <c:v>97.94761658</c:v>
                </c:pt>
                <c:pt idx="807">
                  <c:v>97.94609833</c:v>
                </c:pt>
                <c:pt idx="808">
                  <c:v>97.87901306</c:v>
                </c:pt>
                <c:pt idx="809">
                  <c:v>97.86017609</c:v>
                </c:pt>
                <c:pt idx="810">
                  <c:v>97.7861557</c:v>
                </c:pt>
                <c:pt idx="811">
                  <c:v>97.72652435</c:v>
                </c:pt>
                <c:pt idx="812">
                  <c:v>97.69953918</c:v>
                </c:pt>
                <c:pt idx="813">
                  <c:v>97.6294632</c:v>
                </c:pt>
                <c:pt idx="814">
                  <c:v>97.61175537</c:v>
                </c:pt>
                <c:pt idx="815">
                  <c:v>97.57280731</c:v>
                </c:pt>
                <c:pt idx="816">
                  <c:v>97.59455109</c:v>
                </c:pt>
                <c:pt idx="817">
                  <c:v>97.54785156</c:v>
                </c:pt>
                <c:pt idx="818">
                  <c:v>97.49088287</c:v>
                </c:pt>
                <c:pt idx="819">
                  <c:v>97.49300385</c:v>
                </c:pt>
                <c:pt idx="820">
                  <c:v>97.47303772</c:v>
                </c:pt>
                <c:pt idx="821">
                  <c:v>97.51081085</c:v>
                </c:pt>
                <c:pt idx="822">
                  <c:v>97.46318054</c:v>
                </c:pt>
                <c:pt idx="823">
                  <c:v>97.4547348</c:v>
                </c:pt>
                <c:pt idx="824">
                  <c:v>97.44944763</c:v>
                </c:pt>
                <c:pt idx="825">
                  <c:v>97.47371674</c:v>
                </c:pt>
                <c:pt idx="826">
                  <c:v>97.4740448</c:v>
                </c:pt>
                <c:pt idx="827">
                  <c:v>97.5005188</c:v>
                </c:pt>
                <c:pt idx="828">
                  <c:v>97.52157593</c:v>
                </c:pt>
                <c:pt idx="829">
                  <c:v>97.53740692</c:v>
                </c:pt>
                <c:pt idx="830">
                  <c:v>97.5864563</c:v>
                </c:pt>
                <c:pt idx="831">
                  <c:v>97.61177826</c:v>
                </c:pt>
                <c:pt idx="832">
                  <c:v>97.6550827</c:v>
                </c:pt>
                <c:pt idx="833">
                  <c:v>97.71281433</c:v>
                </c:pt>
                <c:pt idx="834">
                  <c:v>97.73558044</c:v>
                </c:pt>
                <c:pt idx="835">
                  <c:v>97.76319885</c:v>
                </c:pt>
                <c:pt idx="836">
                  <c:v>97.82935333</c:v>
                </c:pt>
                <c:pt idx="837">
                  <c:v>97.88101196</c:v>
                </c:pt>
                <c:pt idx="838">
                  <c:v>97.92037201</c:v>
                </c:pt>
                <c:pt idx="839">
                  <c:v>97.97286224</c:v>
                </c:pt>
                <c:pt idx="840">
                  <c:v>97.99681091</c:v>
                </c:pt>
                <c:pt idx="841">
                  <c:v>98.06248474</c:v>
                </c:pt>
                <c:pt idx="842">
                  <c:v>98.12778473</c:v>
                </c:pt>
                <c:pt idx="843">
                  <c:v>98.18452454</c:v>
                </c:pt>
                <c:pt idx="844">
                  <c:v>98.21647644</c:v>
                </c:pt>
                <c:pt idx="845">
                  <c:v>98.25405121</c:v>
                </c:pt>
                <c:pt idx="846">
                  <c:v>98.31565857</c:v>
                </c:pt>
                <c:pt idx="847">
                  <c:v>98.35067749</c:v>
                </c:pt>
                <c:pt idx="848">
                  <c:v>98.41526031</c:v>
                </c:pt>
                <c:pt idx="849">
                  <c:v>98.42895508</c:v>
                </c:pt>
                <c:pt idx="850">
                  <c:v>98.49343109</c:v>
                </c:pt>
                <c:pt idx="851">
                  <c:v>98.54446411</c:v>
                </c:pt>
                <c:pt idx="852">
                  <c:v>98.55203247</c:v>
                </c:pt>
                <c:pt idx="853">
                  <c:v>98.60812378</c:v>
                </c:pt>
                <c:pt idx="854">
                  <c:v>98.62408447</c:v>
                </c:pt>
                <c:pt idx="855">
                  <c:v>98.65272522</c:v>
                </c:pt>
                <c:pt idx="856">
                  <c:v>98.66287994</c:v>
                </c:pt>
                <c:pt idx="857">
                  <c:v>98.68012238</c:v>
                </c:pt>
                <c:pt idx="858">
                  <c:v>98.68497467</c:v>
                </c:pt>
                <c:pt idx="859">
                  <c:v>98.72517395</c:v>
                </c:pt>
                <c:pt idx="860">
                  <c:v>98.75667572</c:v>
                </c:pt>
                <c:pt idx="861">
                  <c:v>98.7304306</c:v>
                </c:pt>
                <c:pt idx="862">
                  <c:v>98.75167084</c:v>
                </c:pt>
                <c:pt idx="863">
                  <c:v>98.74047852</c:v>
                </c:pt>
                <c:pt idx="864">
                  <c:v>98.72042084</c:v>
                </c:pt>
                <c:pt idx="865">
                  <c:v>98.70173645</c:v>
                </c:pt>
                <c:pt idx="866">
                  <c:v>98.66650391</c:v>
                </c:pt>
                <c:pt idx="867">
                  <c:v>98.6618576</c:v>
                </c:pt>
                <c:pt idx="868">
                  <c:v>98.64176178</c:v>
                </c:pt>
                <c:pt idx="869">
                  <c:v>98.60816193</c:v>
                </c:pt>
                <c:pt idx="870">
                  <c:v>98.56777191</c:v>
                </c:pt>
                <c:pt idx="871">
                  <c:v>98.53043365</c:v>
                </c:pt>
                <c:pt idx="872">
                  <c:v>98.49102783</c:v>
                </c:pt>
                <c:pt idx="873">
                  <c:v>98.45530701</c:v>
                </c:pt>
                <c:pt idx="874">
                  <c:v>98.39123535</c:v>
                </c:pt>
                <c:pt idx="875">
                  <c:v>98.33843994</c:v>
                </c:pt>
                <c:pt idx="876">
                  <c:v>98.27632904</c:v>
                </c:pt>
                <c:pt idx="877">
                  <c:v>98.22427368</c:v>
                </c:pt>
                <c:pt idx="878">
                  <c:v>98.18383789</c:v>
                </c:pt>
                <c:pt idx="879">
                  <c:v>98.11787415</c:v>
                </c:pt>
                <c:pt idx="880">
                  <c:v>98.05393982</c:v>
                </c:pt>
                <c:pt idx="881">
                  <c:v>98.00052643</c:v>
                </c:pt>
                <c:pt idx="882">
                  <c:v>97.93082428</c:v>
                </c:pt>
                <c:pt idx="883">
                  <c:v>97.88685608</c:v>
                </c:pt>
                <c:pt idx="884">
                  <c:v>97.81079102</c:v>
                </c:pt>
                <c:pt idx="885">
                  <c:v>97.75879669</c:v>
                </c:pt>
                <c:pt idx="886">
                  <c:v>97.67650604</c:v>
                </c:pt>
                <c:pt idx="887">
                  <c:v>97.65047455</c:v>
                </c:pt>
                <c:pt idx="888">
                  <c:v>97.57460022</c:v>
                </c:pt>
                <c:pt idx="889">
                  <c:v>97.52217865</c:v>
                </c:pt>
                <c:pt idx="890">
                  <c:v>97.49127197</c:v>
                </c:pt>
                <c:pt idx="891">
                  <c:v>97.38628387</c:v>
                </c:pt>
                <c:pt idx="892">
                  <c:v>97.36590576</c:v>
                </c:pt>
                <c:pt idx="893">
                  <c:v>97.3240509</c:v>
                </c:pt>
                <c:pt idx="894">
                  <c:v>97.30587769</c:v>
                </c:pt>
                <c:pt idx="895">
                  <c:v>97.25352478</c:v>
                </c:pt>
                <c:pt idx="896">
                  <c:v>97.22267151</c:v>
                </c:pt>
                <c:pt idx="897">
                  <c:v>97.20034027</c:v>
                </c:pt>
                <c:pt idx="898">
                  <c:v>97.11642456</c:v>
                </c:pt>
                <c:pt idx="899">
                  <c:v>97.12043762</c:v>
                </c:pt>
                <c:pt idx="900">
                  <c:v>97.58403778</c:v>
                </c:pt>
                <c:pt idx="901">
                  <c:v>97.54923248</c:v>
                </c:pt>
                <c:pt idx="902">
                  <c:v>97.57019043</c:v>
                </c:pt>
                <c:pt idx="903">
                  <c:v>97.58728027</c:v>
                </c:pt>
                <c:pt idx="904">
                  <c:v>97.59133148</c:v>
                </c:pt>
                <c:pt idx="905">
                  <c:v>97.55247498</c:v>
                </c:pt>
                <c:pt idx="906">
                  <c:v>97.60677338</c:v>
                </c:pt>
                <c:pt idx="907">
                  <c:v>97.66143799</c:v>
                </c:pt>
                <c:pt idx="908">
                  <c:v>97.65224457</c:v>
                </c:pt>
                <c:pt idx="909">
                  <c:v>97.64504242</c:v>
                </c:pt>
                <c:pt idx="910">
                  <c:v>97.68604279</c:v>
                </c:pt>
                <c:pt idx="911">
                  <c:v>97.76097107</c:v>
                </c:pt>
                <c:pt idx="912">
                  <c:v>97.79507446</c:v>
                </c:pt>
                <c:pt idx="913">
                  <c:v>97.82832336</c:v>
                </c:pt>
                <c:pt idx="914">
                  <c:v>97.84762573</c:v>
                </c:pt>
                <c:pt idx="915">
                  <c:v>97.89302063</c:v>
                </c:pt>
                <c:pt idx="916">
                  <c:v>97.96161652</c:v>
                </c:pt>
                <c:pt idx="917">
                  <c:v>97.99639893</c:v>
                </c:pt>
                <c:pt idx="918">
                  <c:v>98.04201508</c:v>
                </c:pt>
                <c:pt idx="919">
                  <c:v>98.08747864</c:v>
                </c:pt>
                <c:pt idx="920">
                  <c:v>98.16163635</c:v>
                </c:pt>
                <c:pt idx="921">
                  <c:v>98.19451141</c:v>
                </c:pt>
                <c:pt idx="922">
                  <c:v>98.22887421</c:v>
                </c:pt>
                <c:pt idx="923">
                  <c:v>98.3128891</c:v>
                </c:pt>
                <c:pt idx="924">
                  <c:v>98.28014374</c:v>
                </c:pt>
                <c:pt idx="925">
                  <c:v>98.31461334</c:v>
                </c:pt>
                <c:pt idx="926">
                  <c:v>98.32209015</c:v>
                </c:pt>
                <c:pt idx="927">
                  <c:v>98.39542389</c:v>
                </c:pt>
                <c:pt idx="928">
                  <c:v>98.43725586</c:v>
                </c:pt>
                <c:pt idx="929">
                  <c:v>98.49667358</c:v>
                </c:pt>
                <c:pt idx="930">
                  <c:v>98.52304077</c:v>
                </c:pt>
                <c:pt idx="931">
                  <c:v>98.56255341</c:v>
                </c:pt>
                <c:pt idx="932">
                  <c:v>98.62361145</c:v>
                </c:pt>
                <c:pt idx="933">
                  <c:v>98.64868927</c:v>
                </c:pt>
                <c:pt idx="934">
                  <c:v>98.65719604</c:v>
                </c:pt>
                <c:pt idx="935">
                  <c:v>98.72748566</c:v>
                </c:pt>
                <c:pt idx="936">
                  <c:v>98.74571228</c:v>
                </c:pt>
                <c:pt idx="937">
                  <c:v>98.81832886</c:v>
                </c:pt>
                <c:pt idx="938">
                  <c:v>98.77184296</c:v>
                </c:pt>
                <c:pt idx="939">
                  <c:v>98.75535583</c:v>
                </c:pt>
                <c:pt idx="940">
                  <c:v>98.8575058</c:v>
                </c:pt>
                <c:pt idx="941">
                  <c:v>98.85399628</c:v>
                </c:pt>
                <c:pt idx="942">
                  <c:v>98.83588409</c:v>
                </c:pt>
                <c:pt idx="943">
                  <c:v>98.80089569</c:v>
                </c:pt>
                <c:pt idx="944">
                  <c:v>98.80355835</c:v>
                </c:pt>
                <c:pt idx="945">
                  <c:v>98.79598999</c:v>
                </c:pt>
                <c:pt idx="946">
                  <c:v>98.75935364</c:v>
                </c:pt>
                <c:pt idx="947">
                  <c:v>98.66643524</c:v>
                </c:pt>
                <c:pt idx="948">
                  <c:v>98.71040344</c:v>
                </c:pt>
                <c:pt idx="949">
                  <c:v>98.66942596</c:v>
                </c:pt>
                <c:pt idx="950">
                  <c:v>98.62007904</c:v>
                </c:pt>
                <c:pt idx="951">
                  <c:v>98.48461151</c:v>
                </c:pt>
                <c:pt idx="952">
                  <c:v>98.48360443</c:v>
                </c:pt>
                <c:pt idx="953">
                  <c:v>98.4148407</c:v>
                </c:pt>
                <c:pt idx="954">
                  <c:v>98.35107422</c:v>
                </c:pt>
                <c:pt idx="955">
                  <c:v>98.22166443</c:v>
                </c:pt>
                <c:pt idx="956">
                  <c:v>98.10679626</c:v>
                </c:pt>
                <c:pt idx="957">
                  <c:v>98.04303741</c:v>
                </c:pt>
                <c:pt idx="958">
                  <c:v>97.98374939</c:v>
                </c:pt>
                <c:pt idx="959">
                  <c:v>97.83857727</c:v>
                </c:pt>
                <c:pt idx="960">
                  <c:v>97.71556854</c:v>
                </c:pt>
                <c:pt idx="961">
                  <c:v>97.61901855</c:v>
                </c:pt>
                <c:pt idx="962">
                  <c:v>97.49950409</c:v>
                </c:pt>
                <c:pt idx="963">
                  <c:v>97.3687439</c:v>
                </c:pt>
                <c:pt idx="964">
                  <c:v>97.1957016</c:v>
                </c:pt>
                <c:pt idx="965">
                  <c:v>97.09539032</c:v>
                </c:pt>
                <c:pt idx="966">
                  <c:v>96.94789886</c:v>
                </c:pt>
                <c:pt idx="967">
                  <c:v>96.84336853</c:v>
                </c:pt>
                <c:pt idx="968">
                  <c:v>96.67237091</c:v>
                </c:pt>
                <c:pt idx="969">
                  <c:v>96.56707764</c:v>
                </c:pt>
                <c:pt idx="970">
                  <c:v>96.44168854</c:v>
                </c:pt>
                <c:pt idx="971">
                  <c:v>96.2833786</c:v>
                </c:pt>
                <c:pt idx="972">
                  <c:v>96.12307739</c:v>
                </c:pt>
                <c:pt idx="973">
                  <c:v>96.02103424</c:v>
                </c:pt>
                <c:pt idx="974">
                  <c:v>95.92640686</c:v>
                </c:pt>
                <c:pt idx="975">
                  <c:v>95.79953766</c:v>
                </c:pt>
                <c:pt idx="976">
                  <c:v>95.63450623</c:v>
                </c:pt>
                <c:pt idx="977">
                  <c:v>95.54085541</c:v>
                </c:pt>
                <c:pt idx="978">
                  <c:v>95.40401459</c:v>
                </c:pt>
                <c:pt idx="979">
                  <c:v>95.35553741</c:v>
                </c:pt>
                <c:pt idx="980">
                  <c:v>95.17242432</c:v>
                </c:pt>
                <c:pt idx="981">
                  <c:v>95.13720703</c:v>
                </c:pt>
                <c:pt idx="982">
                  <c:v>94.96418762</c:v>
                </c:pt>
                <c:pt idx="983">
                  <c:v>94.94586945</c:v>
                </c:pt>
                <c:pt idx="984">
                  <c:v>94.83885193</c:v>
                </c:pt>
                <c:pt idx="985">
                  <c:v>94.74185181</c:v>
                </c:pt>
                <c:pt idx="986">
                  <c:v>94.674263</c:v>
                </c:pt>
                <c:pt idx="987">
                  <c:v>94.63050842</c:v>
                </c:pt>
                <c:pt idx="988">
                  <c:v>94.55625153</c:v>
                </c:pt>
                <c:pt idx="989">
                  <c:v>94.47127533</c:v>
                </c:pt>
                <c:pt idx="990">
                  <c:v>94.43770599</c:v>
                </c:pt>
                <c:pt idx="991">
                  <c:v>94.46398163</c:v>
                </c:pt>
                <c:pt idx="992">
                  <c:v>94.42745972</c:v>
                </c:pt>
                <c:pt idx="993">
                  <c:v>94.378685</c:v>
                </c:pt>
                <c:pt idx="994">
                  <c:v>94.36586761</c:v>
                </c:pt>
                <c:pt idx="995">
                  <c:v>94.43239594</c:v>
                </c:pt>
                <c:pt idx="996">
                  <c:v>94.42566681</c:v>
                </c:pt>
                <c:pt idx="997">
                  <c:v>94.45368958</c:v>
                </c:pt>
                <c:pt idx="998">
                  <c:v>94.46013641</c:v>
                </c:pt>
                <c:pt idx="999">
                  <c:v>94.50707245</c:v>
                </c:pt>
                <c:pt idx="1000">
                  <c:v>94.55831909</c:v>
                </c:pt>
                <c:pt idx="1001">
                  <c:v>94.63970947</c:v>
                </c:pt>
                <c:pt idx="1002">
                  <c:v>94.65291595</c:v>
                </c:pt>
                <c:pt idx="1003">
                  <c:v>94.73304749</c:v>
                </c:pt>
                <c:pt idx="1004">
                  <c:v>94.83507538</c:v>
                </c:pt>
                <c:pt idx="1005">
                  <c:v>94.88998413</c:v>
                </c:pt>
                <c:pt idx="1006">
                  <c:v>94.96380615</c:v>
                </c:pt>
                <c:pt idx="1007">
                  <c:v>95.10603333</c:v>
                </c:pt>
                <c:pt idx="1008">
                  <c:v>95.21845245</c:v>
                </c:pt>
                <c:pt idx="1009">
                  <c:v>95.30460358</c:v>
                </c:pt>
                <c:pt idx="1010">
                  <c:v>95.39718628</c:v>
                </c:pt>
                <c:pt idx="1011">
                  <c:v>95.5290451</c:v>
                </c:pt>
                <c:pt idx="1012">
                  <c:v>95.66654205</c:v>
                </c:pt>
                <c:pt idx="1013">
                  <c:v>95.79866791</c:v>
                </c:pt>
                <c:pt idx="1014">
                  <c:v>95.91423798</c:v>
                </c:pt>
                <c:pt idx="1015">
                  <c:v>96.03916931</c:v>
                </c:pt>
                <c:pt idx="1016">
                  <c:v>96.12815094</c:v>
                </c:pt>
                <c:pt idx="1017">
                  <c:v>96.27872467</c:v>
                </c:pt>
                <c:pt idx="1018">
                  <c:v>96.41118622</c:v>
                </c:pt>
                <c:pt idx="1019">
                  <c:v>96.5269928</c:v>
                </c:pt>
                <c:pt idx="1020">
                  <c:v>96.68716431</c:v>
                </c:pt>
                <c:pt idx="1021">
                  <c:v>96.84108734</c:v>
                </c:pt>
                <c:pt idx="1022">
                  <c:v>96.90154266</c:v>
                </c:pt>
                <c:pt idx="1023">
                  <c:v>97.0067749</c:v>
                </c:pt>
                <c:pt idx="1024">
                  <c:v>97.18309021</c:v>
                </c:pt>
                <c:pt idx="1025">
                  <c:v>97.27063751</c:v>
                </c:pt>
                <c:pt idx="1026">
                  <c:v>97.37785339</c:v>
                </c:pt>
                <c:pt idx="1027">
                  <c:v>97.49784851</c:v>
                </c:pt>
                <c:pt idx="1028">
                  <c:v>97.58399963</c:v>
                </c:pt>
                <c:pt idx="1029">
                  <c:v>97.65352631</c:v>
                </c:pt>
                <c:pt idx="1030">
                  <c:v>97.73799133</c:v>
                </c:pt>
                <c:pt idx="1031">
                  <c:v>97.78044128</c:v>
                </c:pt>
                <c:pt idx="1032">
                  <c:v>97.85856628</c:v>
                </c:pt>
                <c:pt idx="1033">
                  <c:v>97.89633942</c:v>
                </c:pt>
                <c:pt idx="1034">
                  <c:v>97.93087769</c:v>
                </c:pt>
                <c:pt idx="1035">
                  <c:v>97.92564392</c:v>
                </c:pt>
                <c:pt idx="1036">
                  <c:v>97.99333954</c:v>
                </c:pt>
                <c:pt idx="1037">
                  <c:v>97.93968964</c:v>
                </c:pt>
                <c:pt idx="1038">
                  <c:v>97.96633148</c:v>
                </c:pt>
                <c:pt idx="1039">
                  <c:v>97.91650391</c:v>
                </c:pt>
                <c:pt idx="1040">
                  <c:v>97.87446594</c:v>
                </c:pt>
                <c:pt idx="1041">
                  <c:v>97.85469818</c:v>
                </c:pt>
                <c:pt idx="1042">
                  <c:v>97.82408142</c:v>
                </c:pt>
                <c:pt idx="1043">
                  <c:v>97.70771027</c:v>
                </c:pt>
                <c:pt idx="1044">
                  <c:v>97.6269989</c:v>
                </c:pt>
                <c:pt idx="1045">
                  <c:v>97.54196167</c:v>
                </c:pt>
                <c:pt idx="1046">
                  <c:v>97.47354889</c:v>
                </c:pt>
                <c:pt idx="1047">
                  <c:v>97.33250427</c:v>
                </c:pt>
                <c:pt idx="1048">
                  <c:v>97.16717529</c:v>
                </c:pt>
                <c:pt idx="1049">
                  <c:v>97.04894257</c:v>
                </c:pt>
                <c:pt idx="1050">
                  <c:v>96.92337799</c:v>
                </c:pt>
                <c:pt idx="1051">
                  <c:v>96.76611328</c:v>
                </c:pt>
                <c:pt idx="1052">
                  <c:v>96.59687042</c:v>
                </c:pt>
                <c:pt idx="1053">
                  <c:v>96.36414337</c:v>
                </c:pt>
                <c:pt idx="1054">
                  <c:v>96.31586456</c:v>
                </c:pt>
                <c:pt idx="1055">
                  <c:v>96.09913635</c:v>
                </c:pt>
                <c:pt idx="1056">
                  <c:v>95.83756256</c:v>
                </c:pt>
                <c:pt idx="1057">
                  <c:v>95.68531799</c:v>
                </c:pt>
                <c:pt idx="1058">
                  <c:v>95.47441101</c:v>
                </c:pt>
                <c:pt idx="1059">
                  <c:v>95.3166275</c:v>
                </c:pt>
                <c:pt idx="1060">
                  <c:v>95.06188202</c:v>
                </c:pt>
                <c:pt idx="1061">
                  <c:v>94.87162018</c:v>
                </c:pt>
                <c:pt idx="1062">
                  <c:v>94.69629669</c:v>
                </c:pt>
                <c:pt idx="1063">
                  <c:v>94.47453308</c:v>
                </c:pt>
                <c:pt idx="1064">
                  <c:v>94.27746582</c:v>
                </c:pt>
                <c:pt idx="1065">
                  <c:v>94.06263733</c:v>
                </c:pt>
                <c:pt idx="1066">
                  <c:v>93.91081238</c:v>
                </c:pt>
                <c:pt idx="1067">
                  <c:v>93.69676971</c:v>
                </c:pt>
                <c:pt idx="1068">
                  <c:v>93.52944183</c:v>
                </c:pt>
                <c:pt idx="1069">
                  <c:v>93.32487488</c:v>
                </c:pt>
                <c:pt idx="1070">
                  <c:v>93.19276428</c:v>
                </c:pt>
                <c:pt idx="1071">
                  <c:v>93.06652832</c:v>
                </c:pt>
                <c:pt idx="1072">
                  <c:v>92.92024994</c:v>
                </c:pt>
                <c:pt idx="1073">
                  <c:v>92.76939392</c:v>
                </c:pt>
                <c:pt idx="1074">
                  <c:v>92.66819</c:v>
                </c:pt>
                <c:pt idx="1075">
                  <c:v>92.54201508</c:v>
                </c:pt>
                <c:pt idx="1076">
                  <c:v>92.49932098</c:v>
                </c:pt>
                <c:pt idx="1077">
                  <c:v>92.45999146</c:v>
                </c:pt>
                <c:pt idx="1078">
                  <c:v>92.29148865</c:v>
                </c:pt>
                <c:pt idx="1079">
                  <c:v>92.29730988</c:v>
                </c:pt>
                <c:pt idx="1080">
                  <c:v>92.32763672</c:v>
                </c:pt>
                <c:pt idx="1081">
                  <c:v>92.24868774</c:v>
                </c:pt>
                <c:pt idx="1082">
                  <c:v>92.30517578</c:v>
                </c:pt>
                <c:pt idx="1083">
                  <c:v>92.35449982</c:v>
                </c:pt>
                <c:pt idx="1084">
                  <c:v>92.40717316</c:v>
                </c:pt>
                <c:pt idx="1085">
                  <c:v>92.46064758</c:v>
                </c:pt>
                <c:pt idx="1086">
                  <c:v>92.5693512</c:v>
                </c:pt>
                <c:pt idx="1087">
                  <c:v>92.64510345</c:v>
                </c:pt>
                <c:pt idx="1088">
                  <c:v>92.78686523</c:v>
                </c:pt>
                <c:pt idx="1089">
                  <c:v>92.95683289</c:v>
                </c:pt>
                <c:pt idx="1090">
                  <c:v>93.06930542</c:v>
                </c:pt>
                <c:pt idx="1091">
                  <c:v>93.24407959</c:v>
                </c:pt>
                <c:pt idx="1092">
                  <c:v>93.42622375</c:v>
                </c:pt>
                <c:pt idx="1093">
                  <c:v>93.64922333</c:v>
                </c:pt>
                <c:pt idx="1094">
                  <c:v>93.84669495</c:v>
                </c:pt>
                <c:pt idx="1095">
                  <c:v>94.05558014</c:v>
                </c:pt>
                <c:pt idx="1096">
                  <c:v>94.26803589</c:v>
                </c:pt>
                <c:pt idx="1097">
                  <c:v>94.50681305</c:v>
                </c:pt>
                <c:pt idx="1098">
                  <c:v>94.73457336</c:v>
                </c:pt>
                <c:pt idx="1099">
                  <c:v>94.94522858</c:v>
                </c:pt>
                <c:pt idx="1100">
                  <c:v>95.13574982</c:v>
                </c:pt>
                <c:pt idx="1101">
                  <c:v>95.39204407</c:v>
                </c:pt>
                <c:pt idx="1102">
                  <c:v>95.55802155</c:v>
                </c:pt>
                <c:pt idx="1103">
                  <c:v>95.71747589</c:v>
                </c:pt>
                <c:pt idx="1104">
                  <c:v>95.88050079</c:v>
                </c:pt>
                <c:pt idx="1105">
                  <c:v>96.00215149</c:v>
                </c:pt>
                <c:pt idx="1106">
                  <c:v>96.11771393</c:v>
                </c:pt>
                <c:pt idx="1107">
                  <c:v>96.12361908</c:v>
                </c:pt>
                <c:pt idx="1108">
                  <c:v>96.05561066</c:v>
                </c:pt>
                <c:pt idx="1109">
                  <c:v>96.10732269</c:v>
                </c:pt>
                <c:pt idx="1110">
                  <c:v>95.99892426</c:v>
                </c:pt>
                <c:pt idx="1111">
                  <c:v>95.85404205</c:v>
                </c:pt>
                <c:pt idx="1112">
                  <c:v>95.60741425</c:v>
                </c:pt>
                <c:pt idx="1113">
                  <c:v>95.24021149</c:v>
                </c:pt>
                <c:pt idx="1114">
                  <c:v>94.94660187</c:v>
                </c:pt>
                <c:pt idx="1115">
                  <c:v>94.41425323</c:v>
                </c:pt>
                <c:pt idx="1116">
                  <c:v>93.88238525</c:v>
                </c:pt>
                <c:pt idx="1117">
                  <c:v>93.24855804</c:v>
                </c:pt>
                <c:pt idx="1118">
                  <c:v>92.56861115</c:v>
                </c:pt>
                <c:pt idx="1119">
                  <c:v>91.6641922</c:v>
                </c:pt>
                <c:pt idx="1120">
                  <c:v>90.77616882</c:v>
                </c:pt>
                <c:pt idx="1121">
                  <c:v>89.75370789</c:v>
                </c:pt>
                <c:pt idx="1122">
                  <c:v>88.52072144</c:v>
                </c:pt>
                <c:pt idx="1123">
                  <c:v>87.36404419</c:v>
                </c:pt>
                <c:pt idx="1124">
                  <c:v>86.08802032</c:v>
                </c:pt>
                <c:pt idx="1125">
                  <c:v>84.66286469</c:v>
                </c:pt>
                <c:pt idx="1126">
                  <c:v>83.13673401</c:v>
                </c:pt>
                <c:pt idx="1127">
                  <c:v>81.53874207</c:v>
                </c:pt>
                <c:pt idx="1128">
                  <c:v>79.82440948</c:v>
                </c:pt>
                <c:pt idx="1129">
                  <c:v>77.98269653</c:v>
                </c:pt>
                <c:pt idx="1130">
                  <c:v>76.3117218</c:v>
                </c:pt>
                <c:pt idx="1131">
                  <c:v>74.41085815</c:v>
                </c:pt>
                <c:pt idx="1132">
                  <c:v>72.4119339</c:v>
                </c:pt>
                <c:pt idx="1133">
                  <c:v>70.4509201</c:v>
                </c:pt>
                <c:pt idx="1134">
                  <c:v>68.37489319</c:v>
                </c:pt>
                <c:pt idx="1135">
                  <c:v>66.31584167</c:v>
                </c:pt>
                <c:pt idx="1136">
                  <c:v>64.17749023</c:v>
                </c:pt>
                <c:pt idx="1137">
                  <c:v>62.22746277</c:v>
                </c:pt>
                <c:pt idx="1138">
                  <c:v>60.07086563</c:v>
                </c:pt>
                <c:pt idx="1139">
                  <c:v>57.89253616</c:v>
                </c:pt>
                <c:pt idx="1140">
                  <c:v>55.80876541</c:v>
                </c:pt>
                <c:pt idx="1141">
                  <c:v>53.69164276</c:v>
                </c:pt>
                <c:pt idx="1142">
                  <c:v>51.72691345</c:v>
                </c:pt>
                <c:pt idx="1143">
                  <c:v>49.65588379</c:v>
                </c:pt>
                <c:pt idx="1144">
                  <c:v>47.75134277</c:v>
                </c:pt>
                <c:pt idx="1145">
                  <c:v>45.78777695</c:v>
                </c:pt>
                <c:pt idx="1146">
                  <c:v>43.80589676</c:v>
                </c:pt>
                <c:pt idx="1147">
                  <c:v>41.97035599</c:v>
                </c:pt>
                <c:pt idx="1148">
                  <c:v>40.19205475</c:v>
                </c:pt>
                <c:pt idx="1149">
                  <c:v>38.55054092</c:v>
                </c:pt>
                <c:pt idx="1150">
                  <c:v>36.77613449</c:v>
                </c:pt>
                <c:pt idx="1151">
                  <c:v>35.1859436</c:v>
                </c:pt>
                <c:pt idx="1152">
                  <c:v>33.64197159</c:v>
                </c:pt>
                <c:pt idx="1153">
                  <c:v>32.00413132</c:v>
                </c:pt>
                <c:pt idx="1154">
                  <c:v>30.61768723</c:v>
                </c:pt>
                <c:pt idx="1155">
                  <c:v>29.27944565</c:v>
                </c:pt>
                <c:pt idx="1156">
                  <c:v>28.01550102</c:v>
                </c:pt>
                <c:pt idx="1157">
                  <c:v>26.65381432</c:v>
                </c:pt>
                <c:pt idx="1158">
                  <c:v>25.46632576</c:v>
                </c:pt>
                <c:pt idx="1159">
                  <c:v>24.31384468</c:v>
                </c:pt>
                <c:pt idx="1160">
                  <c:v>23.13559723</c:v>
                </c:pt>
                <c:pt idx="1161">
                  <c:v>22.16078186</c:v>
                </c:pt>
                <c:pt idx="1162">
                  <c:v>21.17229652</c:v>
                </c:pt>
                <c:pt idx="1163">
                  <c:v>20.23060226</c:v>
                </c:pt>
                <c:pt idx="1164">
                  <c:v>19.30220795</c:v>
                </c:pt>
                <c:pt idx="1165">
                  <c:v>18.42832756</c:v>
                </c:pt>
                <c:pt idx="1166">
                  <c:v>17.60149574</c:v>
                </c:pt>
                <c:pt idx="1167">
                  <c:v>16.80895615</c:v>
                </c:pt>
                <c:pt idx="1168">
                  <c:v>16.13446999</c:v>
                </c:pt>
                <c:pt idx="1169">
                  <c:v>15.42275715</c:v>
                </c:pt>
                <c:pt idx="1170">
                  <c:v>14.74697876</c:v>
                </c:pt>
                <c:pt idx="1171">
                  <c:v>14.10663986</c:v>
                </c:pt>
                <c:pt idx="1172">
                  <c:v>13.50435734</c:v>
                </c:pt>
                <c:pt idx="1173">
                  <c:v>12.95395374</c:v>
                </c:pt>
                <c:pt idx="1174">
                  <c:v>12.41354656</c:v>
                </c:pt>
                <c:pt idx="1175">
                  <c:v>11.90682411</c:v>
                </c:pt>
                <c:pt idx="1176">
                  <c:v>11.42191696</c:v>
                </c:pt>
                <c:pt idx="1177">
                  <c:v>10.94946003</c:v>
                </c:pt>
                <c:pt idx="1178">
                  <c:v>10.51380539</c:v>
                </c:pt>
                <c:pt idx="1179">
                  <c:v>10.08044338</c:v>
                </c:pt>
                <c:pt idx="1180">
                  <c:v>9.720783234</c:v>
                </c:pt>
                <c:pt idx="1181">
                  <c:v>9.338939667</c:v>
                </c:pt>
                <c:pt idx="1182">
                  <c:v>8.977361679</c:v>
                </c:pt>
                <c:pt idx="1183">
                  <c:v>8.644374847</c:v>
                </c:pt>
                <c:pt idx="1184">
                  <c:v>8.302646637</c:v>
                </c:pt>
                <c:pt idx="1185">
                  <c:v>8.003586769</c:v>
                </c:pt>
                <c:pt idx="1186">
                  <c:v>7.720066071</c:v>
                </c:pt>
                <c:pt idx="1187">
                  <c:v>7.435494423</c:v>
                </c:pt>
                <c:pt idx="1188">
                  <c:v>7.171868324</c:v>
                </c:pt>
                <c:pt idx="1189">
                  <c:v>6.912580967</c:v>
                </c:pt>
                <c:pt idx="1190">
                  <c:v>6.688249111</c:v>
                </c:pt>
                <c:pt idx="1191">
                  <c:v>6.439161301</c:v>
                </c:pt>
                <c:pt idx="1192">
                  <c:v>6.23317337</c:v>
                </c:pt>
                <c:pt idx="1193">
                  <c:v>6.029960155</c:v>
                </c:pt>
                <c:pt idx="1194">
                  <c:v>5.833272457</c:v>
                </c:pt>
                <c:pt idx="1195">
                  <c:v>5.625912666</c:v>
                </c:pt>
                <c:pt idx="1196">
                  <c:v>5.459011555</c:v>
                </c:pt>
                <c:pt idx="1197">
                  <c:v>5.282756805</c:v>
                </c:pt>
                <c:pt idx="1198">
                  <c:v>5.112334728</c:v>
                </c:pt>
                <c:pt idx="1199">
                  <c:v>4.968884468</c:v>
                </c:pt>
                <c:pt idx="1200">
                  <c:v>4.809492111</c:v>
                </c:pt>
                <c:pt idx="1201">
                  <c:v>4.665042877</c:v>
                </c:pt>
                <c:pt idx="1202">
                  <c:v>4.524803638</c:v>
                </c:pt>
                <c:pt idx="1203">
                  <c:v>4.391003132</c:v>
                </c:pt>
                <c:pt idx="1204">
                  <c:v>4.250869751</c:v>
                </c:pt>
                <c:pt idx="1205">
                  <c:v>4.146996498</c:v>
                </c:pt>
                <c:pt idx="1206">
                  <c:v>4.033216</c:v>
                </c:pt>
                <c:pt idx="1207">
                  <c:v>3.918516159</c:v>
                </c:pt>
                <c:pt idx="1208">
                  <c:v>3.814312935</c:v>
                </c:pt>
                <c:pt idx="1209">
                  <c:v>3.708046675</c:v>
                </c:pt>
                <c:pt idx="1210">
                  <c:v>3.607647896</c:v>
                </c:pt>
                <c:pt idx="1211">
                  <c:v>3.520617962</c:v>
                </c:pt>
                <c:pt idx="1212">
                  <c:v>3.416227818</c:v>
                </c:pt>
                <c:pt idx="1213">
                  <c:v>3.338224888</c:v>
                </c:pt>
                <c:pt idx="1214">
                  <c:v>3.248680115</c:v>
                </c:pt>
                <c:pt idx="1215">
                  <c:v>3.161547422</c:v>
                </c:pt>
                <c:pt idx="1216">
                  <c:v>3.09203887</c:v>
                </c:pt>
                <c:pt idx="1217">
                  <c:v>3.01480937</c:v>
                </c:pt>
                <c:pt idx="1218">
                  <c:v>2.951011181</c:v>
                </c:pt>
                <c:pt idx="1219">
                  <c:v>2.879737139</c:v>
                </c:pt>
                <c:pt idx="1220">
                  <c:v>2.823377848</c:v>
                </c:pt>
                <c:pt idx="1221">
                  <c:v>2.752804756</c:v>
                </c:pt>
                <c:pt idx="1222">
                  <c:v>2.685262442</c:v>
                </c:pt>
                <c:pt idx="1223">
                  <c:v>2.627103329</c:v>
                </c:pt>
                <c:pt idx="1224">
                  <c:v>2.574566841</c:v>
                </c:pt>
                <c:pt idx="1225">
                  <c:v>2.517330408</c:v>
                </c:pt>
                <c:pt idx="1226">
                  <c:v>2.463903427</c:v>
                </c:pt>
                <c:pt idx="1227">
                  <c:v>2.421593904</c:v>
                </c:pt>
                <c:pt idx="1228">
                  <c:v>2.369481802</c:v>
                </c:pt>
                <c:pt idx="1229">
                  <c:v>2.327171564</c:v>
                </c:pt>
                <c:pt idx="1230">
                  <c:v>2.28388834</c:v>
                </c:pt>
                <c:pt idx="1231">
                  <c:v>2.234947443</c:v>
                </c:pt>
                <c:pt idx="1232">
                  <c:v>2.196309328</c:v>
                </c:pt>
                <c:pt idx="1233">
                  <c:v>2.149147987</c:v>
                </c:pt>
                <c:pt idx="1234">
                  <c:v>2.112474442</c:v>
                </c:pt>
                <c:pt idx="1235">
                  <c:v>2.081104755</c:v>
                </c:pt>
                <c:pt idx="1236">
                  <c:v>2.034533262</c:v>
                </c:pt>
                <c:pt idx="1237">
                  <c:v>2.011629581</c:v>
                </c:pt>
                <c:pt idx="1238">
                  <c:v>1.969758987</c:v>
                </c:pt>
                <c:pt idx="1239">
                  <c:v>1.932960749</c:v>
                </c:pt>
                <c:pt idx="1240">
                  <c:v>1.90118742</c:v>
                </c:pt>
                <c:pt idx="1241">
                  <c:v>1.887528777</c:v>
                </c:pt>
                <c:pt idx="1242">
                  <c:v>1.840679407</c:v>
                </c:pt>
                <c:pt idx="1243">
                  <c:v>1.816838741</c:v>
                </c:pt>
                <c:pt idx="1244">
                  <c:v>1.803356767</c:v>
                </c:pt>
                <c:pt idx="1245">
                  <c:v>1.756782651</c:v>
                </c:pt>
                <c:pt idx="1246">
                  <c:v>1.739655256</c:v>
                </c:pt>
                <c:pt idx="1247">
                  <c:v>1.717882633</c:v>
                </c:pt>
                <c:pt idx="1248">
                  <c:v>1.680902719</c:v>
                </c:pt>
                <c:pt idx="1249">
                  <c:v>1.65949595</c:v>
                </c:pt>
                <c:pt idx="1250">
                  <c:v>1.656253219</c:v>
                </c:pt>
                <c:pt idx="1251">
                  <c:v>1.620920897</c:v>
                </c:pt>
                <c:pt idx="1252">
                  <c:v>1.605912328</c:v>
                </c:pt>
                <c:pt idx="1253">
                  <c:v>1.577968717</c:v>
                </c:pt>
                <c:pt idx="1254">
                  <c:v>1.568382621</c:v>
                </c:pt>
                <c:pt idx="1255">
                  <c:v>1.532732129</c:v>
                </c:pt>
                <c:pt idx="1256">
                  <c:v>1.529190183</c:v>
                </c:pt>
                <c:pt idx="1257">
                  <c:v>1.508229733</c:v>
                </c:pt>
                <c:pt idx="1258">
                  <c:v>1.48788178</c:v>
                </c:pt>
                <c:pt idx="1259">
                  <c:v>1.469453931</c:v>
                </c:pt>
                <c:pt idx="1260">
                  <c:v>1.464238524</c:v>
                </c:pt>
                <c:pt idx="1261">
                  <c:v>1.445108771</c:v>
                </c:pt>
                <c:pt idx="1262">
                  <c:v>1.432830811</c:v>
                </c:pt>
                <c:pt idx="1263">
                  <c:v>1.431118608</c:v>
                </c:pt>
                <c:pt idx="1264">
                  <c:v>1.407182932</c:v>
                </c:pt>
                <c:pt idx="1265">
                  <c:v>1.391300917</c:v>
                </c:pt>
                <c:pt idx="1266">
                  <c:v>1.383570075</c:v>
                </c:pt>
                <c:pt idx="1267">
                  <c:v>1.362942696</c:v>
                </c:pt>
                <c:pt idx="1268">
                  <c:v>1.357805967</c:v>
                </c:pt>
                <c:pt idx="1269">
                  <c:v>1.340368629</c:v>
                </c:pt>
                <c:pt idx="1270">
                  <c:v>1.325194955</c:v>
                </c:pt>
                <c:pt idx="1271">
                  <c:v>1.326710224</c:v>
                </c:pt>
                <c:pt idx="1272">
                  <c:v>1.316228747</c:v>
                </c:pt>
                <c:pt idx="1273">
                  <c:v>1.304002762</c:v>
                </c:pt>
                <c:pt idx="1274">
                  <c:v>1.288094878</c:v>
                </c:pt>
                <c:pt idx="1275">
                  <c:v>1.285980463</c:v>
                </c:pt>
                <c:pt idx="1276">
                  <c:v>1.2734797</c:v>
                </c:pt>
                <c:pt idx="1277">
                  <c:v>1.270789742</c:v>
                </c:pt>
                <c:pt idx="1278">
                  <c:v>1.263865709</c:v>
                </c:pt>
                <c:pt idx="1279">
                  <c:v>1.257654071</c:v>
                </c:pt>
                <c:pt idx="1280">
                  <c:v>1.252709985</c:v>
                </c:pt>
                <c:pt idx="1281">
                  <c:v>1.243036389</c:v>
                </c:pt>
                <c:pt idx="1282">
                  <c:v>1.236428261</c:v>
                </c:pt>
                <c:pt idx="1283">
                  <c:v>1.231309175</c:v>
                </c:pt>
                <c:pt idx="1284">
                  <c:v>1.215785146</c:v>
                </c:pt>
                <c:pt idx="1285">
                  <c:v>1.223976016</c:v>
                </c:pt>
                <c:pt idx="1286">
                  <c:v>1.215842605</c:v>
                </c:pt>
                <c:pt idx="1287">
                  <c:v>1.205670595</c:v>
                </c:pt>
                <c:pt idx="1288">
                  <c:v>1.206714869</c:v>
                </c:pt>
                <c:pt idx="1289">
                  <c:v>1.209285975</c:v>
                </c:pt>
                <c:pt idx="1290">
                  <c:v>1.204217076</c:v>
                </c:pt>
                <c:pt idx="1291">
                  <c:v>1.199844837</c:v>
                </c:pt>
                <c:pt idx="1292">
                  <c:v>1.199104428</c:v>
                </c:pt>
                <c:pt idx="1293">
                  <c:v>1.197360039</c:v>
                </c:pt>
                <c:pt idx="1294">
                  <c:v>1.197073936</c:v>
                </c:pt>
                <c:pt idx="1295">
                  <c:v>1.195514798</c:v>
                </c:pt>
                <c:pt idx="1296">
                  <c:v>1.191095591</c:v>
                </c:pt>
                <c:pt idx="1297">
                  <c:v>1.194576025</c:v>
                </c:pt>
                <c:pt idx="1298">
                  <c:v>1.178778529</c:v>
                </c:pt>
                <c:pt idx="1299">
                  <c:v>1.196225286</c:v>
                </c:pt>
                <c:pt idx="1300">
                  <c:v>1.199226737</c:v>
                </c:pt>
                <c:pt idx="1301">
                  <c:v>1.18603909</c:v>
                </c:pt>
                <c:pt idx="1302">
                  <c:v>1.190880179</c:v>
                </c:pt>
                <c:pt idx="1303">
                  <c:v>1.187510014</c:v>
                </c:pt>
                <c:pt idx="1304">
                  <c:v>1.187759876</c:v>
                </c:pt>
                <c:pt idx="1305">
                  <c:v>1.196951032</c:v>
                </c:pt>
                <c:pt idx="1306">
                  <c:v>1.203276157</c:v>
                </c:pt>
                <c:pt idx="1307">
                  <c:v>1.190819979</c:v>
                </c:pt>
                <c:pt idx="1308">
                  <c:v>1.200513959</c:v>
                </c:pt>
                <c:pt idx="1309">
                  <c:v>1.196237206</c:v>
                </c:pt>
                <c:pt idx="1310">
                  <c:v>1.210764408</c:v>
                </c:pt>
                <c:pt idx="1311">
                  <c:v>1.209826112</c:v>
                </c:pt>
                <c:pt idx="1312">
                  <c:v>1.222551107</c:v>
                </c:pt>
                <c:pt idx="1313">
                  <c:v>1.22177875</c:v>
                </c:pt>
                <c:pt idx="1314">
                  <c:v>1.22502768</c:v>
                </c:pt>
                <c:pt idx="1315">
                  <c:v>1.226945758</c:v>
                </c:pt>
                <c:pt idx="1316">
                  <c:v>1.24579978</c:v>
                </c:pt>
                <c:pt idx="1317">
                  <c:v>1.234507084</c:v>
                </c:pt>
                <c:pt idx="1318">
                  <c:v>1.249898195</c:v>
                </c:pt>
                <c:pt idx="1319">
                  <c:v>1.251992583</c:v>
                </c:pt>
                <c:pt idx="1320">
                  <c:v>1.262021661</c:v>
                </c:pt>
                <c:pt idx="1321">
                  <c:v>1.258873582</c:v>
                </c:pt>
                <c:pt idx="1322">
                  <c:v>1.26902163</c:v>
                </c:pt>
                <c:pt idx="1323">
                  <c:v>1.272315979</c:v>
                </c:pt>
                <c:pt idx="1324">
                  <c:v>1.293689847</c:v>
                </c:pt>
                <c:pt idx="1325">
                  <c:v>1.294264793</c:v>
                </c:pt>
                <c:pt idx="1326">
                  <c:v>1.298890233</c:v>
                </c:pt>
                <c:pt idx="1327">
                  <c:v>1.305329084</c:v>
                </c:pt>
                <c:pt idx="1328">
                  <c:v>1.323487997</c:v>
                </c:pt>
                <c:pt idx="1329">
                  <c:v>1.342320681</c:v>
                </c:pt>
                <c:pt idx="1330">
                  <c:v>1.337869763</c:v>
                </c:pt>
                <c:pt idx="1331">
                  <c:v>1.356837749</c:v>
                </c:pt>
                <c:pt idx="1332">
                  <c:v>1.368224859</c:v>
                </c:pt>
                <c:pt idx="1333">
                  <c:v>1.378714204</c:v>
                </c:pt>
                <c:pt idx="1334">
                  <c:v>1.390835881</c:v>
                </c:pt>
                <c:pt idx="1335">
                  <c:v>1.409653902</c:v>
                </c:pt>
                <c:pt idx="1336">
                  <c:v>1.419878006</c:v>
                </c:pt>
                <c:pt idx="1337">
                  <c:v>1.429058194</c:v>
                </c:pt>
                <c:pt idx="1338">
                  <c:v>1.432932019</c:v>
                </c:pt>
                <c:pt idx="1339">
                  <c:v>1.465986967</c:v>
                </c:pt>
                <c:pt idx="1340">
                  <c:v>1.476172924</c:v>
                </c:pt>
                <c:pt idx="1341">
                  <c:v>1.489475489</c:v>
                </c:pt>
                <c:pt idx="1342">
                  <c:v>1.507848144</c:v>
                </c:pt>
                <c:pt idx="1343">
                  <c:v>1.527095437</c:v>
                </c:pt>
                <c:pt idx="1344">
                  <c:v>1.542693138</c:v>
                </c:pt>
                <c:pt idx="1345">
                  <c:v>1.555452585</c:v>
                </c:pt>
                <c:pt idx="1346">
                  <c:v>1.578031301</c:v>
                </c:pt>
                <c:pt idx="1347">
                  <c:v>1.599992633</c:v>
                </c:pt>
                <c:pt idx="1348">
                  <c:v>1.627649546</c:v>
                </c:pt>
                <c:pt idx="1349">
                  <c:v>1.638595343</c:v>
                </c:pt>
                <c:pt idx="1350">
                  <c:v>1.66885829</c:v>
                </c:pt>
                <c:pt idx="1351">
                  <c:v>1.690684319</c:v>
                </c:pt>
                <c:pt idx="1352">
                  <c:v>1.706702948</c:v>
                </c:pt>
                <c:pt idx="1353">
                  <c:v>1.729146719</c:v>
                </c:pt>
                <c:pt idx="1354">
                  <c:v>1.761072874</c:v>
                </c:pt>
                <c:pt idx="1355">
                  <c:v>1.789975762</c:v>
                </c:pt>
                <c:pt idx="1356">
                  <c:v>1.814517617</c:v>
                </c:pt>
                <c:pt idx="1357">
                  <c:v>1.84095037</c:v>
                </c:pt>
                <c:pt idx="1358">
                  <c:v>1.863509655</c:v>
                </c:pt>
                <c:pt idx="1359">
                  <c:v>1.89239049</c:v>
                </c:pt>
                <c:pt idx="1360">
                  <c:v>1.918814898</c:v>
                </c:pt>
                <c:pt idx="1361">
                  <c:v>1.954950929</c:v>
                </c:pt>
                <c:pt idx="1362">
                  <c:v>1.990296364</c:v>
                </c:pt>
                <c:pt idx="1363">
                  <c:v>2.02125597</c:v>
                </c:pt>
                <c:pt idx="1364">
                  <c:v>2.0544765</c:v>
                </c:pt>
                <c:pt idx="1365">
                  <c:v>2.091341496</c:v>
                </c:pt>
                <c:pt idx="1366">
                  <c:v>2.129466295</c:v>
                </c:pt>
                <c:pt idx="1367">
                  <c:v>2.176600218</c:v>
                </c:pt>
                <c:pt idx="1368">
                  <c:v>2.205327511</c:v>
                </c:pt>
                <c:pt idx="1369">
                  <c:v>2.242260933</c:v>
                </c:pt>
                <c:pt idx="1370">
                  <c:v>2.281563997</c:v>
                </c:pt>
                <c:pt idx="1371">
                  <c:v>2.321703911</c:v>
                </c:pt>
                <c:pt idx="1372">
                  <c:v>2.370862007</c:v>
                </c:pt>
                <c:pt idx="1373">
                  <c:v>2.41402626</c:v>
                </c:pt>
                <c:pt idx="1374">
                  <c:v>2.470114708</c:v>
                </c:pt>
                <c:pt idx="1375">
                  <c:v>2.503499508</c:v>
                </c:pt>
                <c:pt idx="1376">
                  <c:v>2.563537121</c:v>
                </c:pt>
                <c:pt idx="1377">
                  <c:v>2.601365328</c:v>
                </c:pt>
                <c:pt idx="1378">
                  <c:v>2.668501377</c:v>
                </c:pt>
                <c:pt idx="1379">
                  <c:v>2.713039875</c:v>
                </c:pt>
                <c:pt idx="1380">
                  <c:v>2.769306421</c:v>
                </c:pt>
                <c:pt idx="1381">
                  <c:v>2.827582121</c:v>
                </c:pt>
                <c:pt idx="1382">
                  <c:v>2.881347895</c:v>
                </c:pt>
                <c:pt idx="1383">
                  <c:v>2.940933704</c:v>
                </c:pt>
                <c:pt idx="1384">
                  <c:v>3.008100271</c:v>
                </c:pt>
                <c:pt idx="1385">
                  <c:v>3.072551727</c:v>
                </c:pt>
                <c:pt idx="1386">
                  <c:v>3.136809587</c:v>
                </c:pt>
                <c:pt idx="1387">
                  <c:v>3.202203989</c:v>
                </c:pt>
                <c:pt idx="1388">
                  <c:v>3.282000542</c:v>
                </c:pt>
                <c:pt idx="1389">
                  <c:v>3.343170404</c:v>
                </c:pt>
                <c:pt idx="1390">
                  <c:v>3.41241622</c:v>
                </c:pt>
                <c:pt idx="1391">
                  <c:v>3.488363028</c:v>
                </c:pt>
                <c:pt idx="1392">
                  <c:v>3.560661793</c:v>
                </c:pt>
                <c:pt idx="1393">
                  <c:v>3.644118071</c:v>
                </c:pt>
                <c:pt idx="1394">
                  <c:v>3.726260424</c:v>
                </c:pt>
                <c:pt idx="1395">
                  <c:v>3.808052778</c:v>
                </c:pt>
                <c:pt idx="1396">
                  <c:v>3.880987406</c:v>
                </c:pt>
                <c:pt idx="1397">
                  <c:v>3.973160744</c:v>
                </c:pt>
                <c:pt idx="1398">
                  <c:v>4.063948154</c:v>
                </c:pt>
                <c:pt idx="1399">
                  <c:v>4.149255753</c:v>
                </c:pt>
                <c:pt idx="1400">
                  <c:v>4.233264446</c:v>
                </c:pt>
                <c:pt idx="1401">
                  <c:v>4.326586246</c:v>
                </c:pt>
                <c:pt idx="1402">
                  <c:v>4.420862198</c:v>
                </c:pt>
                <c:pt idx="1403">
                  <c:v>4.50979948</c:v>
                </c:pt>
                <c:pt idx="1404">
                  <c:v>4.603794575</c:v>
                </c:pt>
                <c:pt idx="1405">
                  <c:v>4.707923889</c:v>
                </c:pt>
                <c:pt idx="1406">
                  <c:v>4.798038006</c:v>
                </c:pt>
                <c:pt idx="1407">
                  <c:v>4.903419495</c:v>
                </c:pt>
                <c:pt idx="1408">
                  <c:v>4.986610413</c:v>
                </c:pt>
                <c:pt idx="1409">
                  <c:v>5.09593153</c:v>
                </c:pt>
                <c:pt idx="1410">
                  <c:v>5.202903748</c:v>
                </c:pt>
                <c:pt idx="1411">
                  <c:v>5.295572281</c:v>
                </c:pt>
                <c:pt idx="1412">
                  <c:v>5.395458698</c:v>
                </c:pt>
                <c:pt idx="1413">
                  <c:v>5.51321125</c:v>
                </c:pt>
                <c:pt idx="1414">
                  <c:v>5.597025394</c:v>
                </c:pt>
                <c:pt idx="1415">
                  <c:v>5.699519157</c:v>
                </c:pt>
                <c:pt idx="1416">
                  <c:v>5.800934792</c:v>
                </c:pt>
                <c:pt idx="1417">
                  <c:v>5.893069267</c:v>
                </c:pt>
                <c:pt idx="1418">
                  <c:v>5.995686531</c:v>
                </c:pt>
                <c:pt idx="1419">
                  <c:v>6.088309288</c:v>
                </c:pt>
                <c:pt idx="1420">
                  <c:v>6.17561388</c:v>
                </c:pt>
                <c:pt idx="1421">
                  <c:v>6.270823479</c:v>
                </c:pt>
                <c:pt idx="1422">
                  <c:v>6.360844612</c:v>
                </c:pt>
                <c:pt idx="1423">
                  <c:v>6.44683075</c:v>
                </c:pt>
                <c:pt idx="1424">
                  <c:v>6.525065899</c:v>
                </c:pt>
                <c:pt idx="1425">
                  <c:v>6.615600586</c:v>
                </c:pt>
                <c:pt idx="1426">
                  <c:v>6.69195509</c:v>
                </c:pt>
                <c:pt idx="1427">
                  <c:v>6.762992382</c:v>
                </c:pt>
                <c:pt idx="1428">
                  <c:v>6.84326458</c:v>
                </c:pt>
                <c:pt idx="1429">
                  <c:v>6.905488014</c:v>
                </c:pt>
                <c:pt idx="1430">
                  <c:v>6.966109753</c:v>
                </c:pt>
                <c:pt idx="1431">
                  <c:v>7.026749611</c:v>
                </c:pt>
                <c:pt idx="1432">
                  <c:v>7.078440666</c:v>
                </c:pt>
                <c:pt idx="1433">
                  <c:v>7.143912315</c:v>
                </c:pt>
                <c:pt idx="1434">
                  <c:v>7.178479195</c:v>
                </c:pt>
                <c:pt idx="1435">
                  <c:v>7.227443695</c:v>
                </c:pt>
                <c:pt idx="1436">
                  <c:v>7.258653641</c:v>
                </c:pt>
                <c:pt idx="1437">
                  <c:v>7.307082176</c:v>
                </c:pt>
                <c:pt idx="1438">
                  <c:v>7.33257103</c:v>
                </c:pt>
                <c:pt idx="1439">
                  <c:v>7.353699207</c:v>
                </c:pt>
                <c:pt idx="1440">
                  <c:v>7.374657154</c:v>
                </c:pt>
                <c:pt idx="1441">
                  <c:v>7.392246246</c:v>
                </c:pt>
                <c:pt idx="1442">
                  <c:v>7.406705856</c:v>
                </c:pt>
                <c:pt idx="1443">
                  <c:v>7.4309268</c:v>
                </c:pt>
                <c:pt idx="1444">
                  <c:v>7.42140913</c:v>
                </c:pt>
                <c:pt idx="1445">
                  <c:v>7.426056862</c:v>
                </c:pt>
                <c:pt idx="1446">
                  <c:v>7.412940025</c:v>
                </c:pt>
                <c:pt idx="1447">
                  <c:v>7.424084187</c:v>
                </c:pt>
                <c:pt idx="1448">
                  <c:v>7.413603306</c:v>
                </c:pt>
                <c:pt idx="1449">
                  <c:v>7.391136169</c:v>
                </c:pt>
                <c:pt idx="1450">
                  <c:v>7.374577999</c:v>
                </c:pt>
                <c:pt idx="1451">
                  <c:v>7.35930109</c:v>
                </c:pt>
                <c:pt idx="1452">
                  <c:v>7.332727432</c:v>
                </c:pt>
                <c:pt idx="1453">
                  <c:v>7.317466259</c:v>
                </c:pt>
                <c:pt idx="1454">
                  <c:v>7.286614418</c:v>
                </c:pt>
                <c:pt idx="1455">
                  <c:v>7.24831295</c:v>
                </c:pt>
                <c:pt idx="1456">
                  <c:v>7.21939373</c:v>
                </c:pt>
                <c:pt idx="1457">
                  <c:v>7.192620754</c:v>
                </c:pt>
                <c:pt idx="1458">
                  <c:v>7.151306629</c:v>
                </c:pt>
                <c:pt idx="1459">
                  <c:v>7.127939224</c:v>
                </c:pt>
                <c:pt idx="1460">
                  <c:v>7.086386681</c:v>
                </c:pt>
                <c:pt idx="1461">
                  <c:v>7.050057411</c:v>
                </c:pt>
                <c:pt idx="1462">
                  <c:v>7.009023666</c:v>
                </c:pt>
                <c:pt idx="1463">
                  <c:v>6.974053383</c:v>
                </c:pt>
                <c:pt idx="1464">
                  <c:v>6.927715778</c:v>
                </c:pt>
                <c:pt idx="1465">
                  <c:v>6.89142561</c:v>
                </c:pt>
                <c:pt idx="1466">
                  <c:v>6.848287582</c:v>
                </c:pt>
                <c:pt idx="1467">
                  <c:v>6.814032555</c:v>
                </c:pt>
                <c:pt idx="1468">
                  <c:v>6.769662857</c:v>
                </c:pt>
                <c:pt idx="1469">
                  <c:v>6.717344284</c:v>
                </c:pt>
                <c:pt idx="1470">
                  <c:v>6.686858177</c:v>
                </c:pt>
                <c:pt idx="1471">
                  <c:v>6.647303104</c:v>
                </c:pt>
                <c:pt idx="1472">
                  <c:v>6.616465092</c:v>
                </c:pt>
                <c:pt idx="1473">
                  <c:v>6.573677063</c:v>
                </c:pt>
                <c:pt idx="1474">
                  <c:v>6.54102993</c:v>
                </c:pt>
                <c:pt idx="1475">
                  <c:v>6.489442348</c:v>
                </c:pt>
                <c:pt idx="1476">
                  <c:v>6.454849243</c:v>
                </c:pt>
                <c:pt idx="1477">
                  <c:v>6.432154179</c:v>
                </c:pt>
                <c:pt idx="1478">
                  <c:v>6.393671036</c:v>
                </c:pt>
                <c:pt idx="1479">
                  <c:v>6.363237858</c:v>
                </c:pt>
                <c:pt idx="1480">
                  <c:v>6.335838795</c:v>
                </c:pt>
                <c:pt idx="1481">
                  <c:v>6.295309067</c:v>
                </c:pt>
                <c:pt idx="1482">
                  <c:v>6.272675991</c:v>
                </c:pt>
                <c:pt idx="1483">
                  <c:v>6.242993355</c:v>
                </c:pt>
                <c:pt idx="1484">
                  <c:v>6.218433857</c:v>
                </c:pt>
                <c:pt idx="1485">
                  <c:v>6.185810566</c:v>
                </c:pt>
                <c:pt idx="1486">
                  <c:v>6.166191101</c:v>
                </c:pt>
                <c:pt idx="1487">
                  <c:v>6.154390812</c:v>
                </c:pt>
                <c:pt idx="1488">
                  <c:v>6.122689724</c:v>
                </c:pt>
                <c:pt idx="1489">
                  <c:v>6.105309963</c:v>
                </c:pt>
                <c:pt idx="1490">
                  <c:v>6.083800793</c:v>
                </c:pt>
                <c:pt idx="1491">
                  <c:v>6.078320503</c:v>
                </c:pt>
                <c:pt idx="1492">
                  <c:v>6.052854061</c:v>
                </c:pt>
                <c:pt idx="1493">
                  <c:v>6.034912586</c:v>
                </c:pt>
                <c:pt idx="1494">
                  <c:v>6.027215004</c:v>
                </c:pt>
                <c:pt idx="1495">
                  <c:v>6.014419556</c:v>
                </c:pt>
                <c:pt idx="1496">
                  <c:v>6.003921509</c:v>
                </c:pt>
                <c:pt idx="1497">
                  <c:v>5.991618633</c:v>
                </c:pt>
                <c:pt idx="1498">
                  <c:v>5.98979044</c:v>
                </c:pt>
                <c:pt idx="1499">
                  <c:v>5.969655514</c:v>
                </c:pt>
                <c:pt idx="1500">
                  <c:v>5.97124958</c:v>
                </c:pt>
                <c:pt idx="1501">
                  <c:v>5.969710827</c:v>
                </c:pt>
                <c:pt idx="1502">
                  <c:v>5.95577383</c:v>
                </c:pt>
                <c:pt idx="1503">
                  <c:v>5.963937759</c:v>
                </c:pt>
                <c:pt idx="1504">
                  <c:v>5.958049774</c:v>
                </c:pt>
                <c:pt idx="1505">
                  <c:v>5.958155632</c:v>
                </c:pt>
                <c:pt idx="1506">
                  <c:v>5.961690426</c:v>
                </c:pt>
                <c:pt idx="1507">
                  <c:v>5.966775417</c:v>
                </c:pt>
                <c:pt idx="1508">
                  <c:v>5.966731071</c:v>
                </c:pt>
                <c:pt idx="1509">
                  <c:v>5.97606802</c:v>
                </c:pt>
                <c:pt idx="1510">
                  <c:v>5.962220669</c:v>
                </c:pt>
                <c:pt idx="1511">
                  <c:v>5.96912384</c:v>
                </c:pt>
                <c:pt idx="1512">
                  <c:v>5.968265057</c:v>
                </c:pt>
                <c:pt idx="1513">
                  <c:v>5.979268551</c:v>
                </c:pt>
                <c:pt idx="1514">
                  <c:v>5.979835033</c:v>
                </c:pt>
                <c:pt idx="1515">
                  <c:v>5.990322113</c:v>
                </c:pt>
                <c:pt idx="1516">
                  <c:v>5.990019321</c:v>
                </c:pt>
                <c:pt idx="1517">
                  <c:v>5.995895386</c:v>
                </c:pt>
                <c:pt idx="1518">
                  <c:v>5.986805916</c:v>
                </c:pt>
                <c:pt idx="1519">
                  <c:v>6.003552437</c:v>
                </c:pt>
                <c:pt idx="1520">
                  <c:v>6.003067493</c:v>
                </c:pt>
                <c:pt idx="1521">
                  <c:v>6.003686905</c:v>
                </c:pt>
                <c:pt idx="1522">
                  <c:v>6.004025936</c:v>
                </c:pt>
                <c:pt idx="1523">
                  <c:v>5.997599125</c:v>
                </c:pt>
                <c:pt idx="1524">
                  <c:v>6.00519371</c:v>
                </c:pt>
                <c:pt idx="1525">
                  <c:v>6.002934456</c:v>
                </c:pt>
                <c:pt idx="1526">
                  <c:v>5.996848106</c:v>
                </c:pt>
                <c:pt idx="1527">
                  <c:v>5.985480309</c:v>
                </c:pt>
                <c:pt idx="1528">
                  <c:v>5.972663879</c:v>
                </c:pt>
                <c:pt idx="1529">
                  <c:v>5.960560322</c:v>
                </c:pt>
                <c:pt idx="1530">
                  <c:v>5.957677841</c:v>
                </c:pt>
                <c:pt idx="1531">
                  <c:v>5.932516575</c:v>
                </c:pt>
                <c:pt idx="1532">
                  <c:v>5.916910648</c:v>
                </c:pt>
                <c:pt idx="1533">
                  <c:v>5.886114597</c:v>
                </c:pt>
                <c:pt idx="1534">
                  <c:v>5.873277187</c:v>
                </c:pt>
                <c:pt idx="1535">
                  <c:v>5.827535629</c:v>
                </c:pt>
                <c:pt idx="1536">
                  <c:v>5.812886238</c:v>
                </c:pt>
                <c:pt idx="1537">
                  <c:v>5.774485588</c:v>
                </c:pt>
                <c:pt idx="1538">
                  <c:v>5.733689785</c:v>
                </c:pt>
                <c:pt idx="1539">
                  <c:v>5.696512222</c:v>
                </c:pt>
                <c:pt idx="1540">
                  <c:v>5.634157658</c:v>
                </c:pt>
                <c:pt idx="1541">
                  <c:v>5.59863472</c:v>
                </c:pt>
                <c:pt idx="1542">
                  <c:v>5.544412136</c:v>
                </c:pt>
                <c:pt idx="1543">
                  <c:v>5.483590126</c:v>
                </c:pt>
                <c:pt idx="1544">
                  <c:v>5.415526867</c:v>
                </c:pt>
                <c:pt idx="1545">
                  <c:v>5.353437901</c:v>
                </c:pt>
                <c:pt idx="1546">
                  <c:v>5.291624069</c:v>
                </c:pt>
                <c:pt idx="1547">
                  <c:v>5.221253395</c:v>
                </c:pt>
                <c:pt idx="1548">
                  <c:v>5.142085552</c:v>
                </c:pt>
                <c:pt idx="1549">
                  <c:v>5.07487154</c:v>
                </c:pt>
                <c:pt idx="1550">
                  <c:v>4.99198246</c:v>
                </c:pt>
                <c:pt idx="1551">
                  <c:v>4.905724049</c:v>
                </c:pt>
                <c:pt idx="1552">
                  <c:v>4.829905033</c:v>
                </c:pt>
                <c:pt idx="1553">
                  <c:v>4.757703304</c:v>
                </c:pt>
                <c:pt idx="1554">
                  <c:v>4.680971146</c:v>
                </c:pt>
                <c:pt idx="1555">
                  <c:v>4.577845097</c:v>
                </c:pt>
                <c:pt idx="1556">
                  <c:v>4.499678135</c:v>
                </c:pt>
                <c:pt idx="1557">
                  <c:v>4.402020454</c:v>
                </c:pt>
                <c:pt idx="1558">
                  <c:v>4.312791824</c:v>
                </c:pt>
                <c:pt idx="1559">
                  <c:v>4.217988014</c:v>
                </c:pt>
                <c:pt idx="1560">
                  <c:v>4.127048969</c:v>
                </c:pt>
                <c:pt idx="1561">
                  <c:v>4.025997162</c:v>
                </c:pt>
                <c:pt idx="1562">
                  <c:v>3.924012661</c:v>
                </c:pt>
                <c:pt idx="1563">
                  <c:v>3.83001709</c:v>
                </c:pt>
                <c:pt idx="1564">
                  <c:v>3.733067989</c:v>
                </c:pt>
                <c:pt idx="1565">
                  <c:v>3.640498638</c:v>
                </c:pt>
                <c:pt idx="1566">
                  <c:v>3.540556192</c:v>
                </c:pt>
                <c:pt idx="1567">
                  <c:v>3.452367067</c:v>
                </c:pt>
                <c:pt idx="1568">
                  <c:v>3.365251541</c:v>
                </c:pt>
                <c:pt idx="1569">
                  <c:v>3.275441647</c:v>
                </c:pt>
                <c:pt idx="1570">
                  <c:v>3.185693264</c:v>
                </c:pt>
                <c:pt idx="1571">
                  <c:v>3.108169317</c:v>
                </c:pt>
                <c:pt idx="1572">
                  <c:v>3.03019619</c:v>
                </c:pt>
                <c:pt idx="1573">
                  <c:v>2.95835495</c:v>
                </c:pt>
                <c:pt idx="1574">
                  <c:v>2.876216173</c:v>
                </c:pt>
                <c:pt idx="1575">
                  <c:v>2.79578042</c:v>
                </c:pt>
                <c:pt idx="1576">
                  <c:v>2.727680206</c:v>
                </c:pt>
                <c:pt idx="1577">
                  <c:v>2.666396141</c:v>
                </c:pt>
                <c:pt idx="1578">
                  <c:v>2.594548464</c:v>
                </c:pt>
                <c:pt idx="1579">
                  <c:v>2.531988621</c:v>
                </c:pt>
                <c:pt idx="1580">
                  <c:v>2.468090057</c:v>
                </c:pt>
                <c:pt idx="1581">
                  <c:v>2.406860352</c:v>
                </c:pt>
                <c:pt idx="1582">
                  <c:v>2.339747906</c:v>
                </c:pt>
                <c:pt idx="1583">
                  <c:v>2.281406403</c:v>
                </c:pt>
                <c:pt idx="1584">
                  <c:v>2.226266384</c:v>
                </c:pt>
                <c:pt idx="1585">
                  <c:v>2.150843382</c:v>
                </c:pt>
                <c:pt idx="1586">
                  <c:v>2.099377394</c:v>
                </c:pt>
                <c:pt idx="1587">
                  <c:v>2.039453745</c:v>
                </c:pt>
                <c:pt idx="1588">
                  <c:v>1.978392839</c:v>
                </c:pt>
                <c:pt idx="1589">
                  <c:v>1.922053337</c:v>
                </c:pt>
                <c:pt idx="1590">
                  <c:v>1.880623937</c:v>
                </c:pt>
                <c:pt idx="1591">
                  <c:v>1.827912927</c:v>
                </c:pt>
                <c:pt idx="1592">
                  <c:v>1.771896362</c:v>
                </c:pt>
                <c:pt idx="1593">
                  <c:v>1.716154814</c:v>
                </c:pt>
                <c:pt idx="1594">
                  <c:v>1.674799442</c:v>
                </c:pt>
                <c:pt idx="1595">
                  <c:v>1.619708776</c:v>
                </c:pt>
                <c:pt idx="1596">
                  <c:v>1.586406827</c:v>
                </c:pt>
                <c:pt idx="1597">
                  <c:v>1.536499619</c:v>
                </c:pt>
                <c:pt idx="1598">
                  <c:v>1.501894951</c:v>
                </c:pt>
                <c:pt idx="1599">
                  <c:v>1.447622776</c:v>
                </c:pt>
                <c:pt idx="1600">
                  <c:v>1.419181228</c:v>
                </c:pt>
                <c:pt idx="1601">
                  <c:v>1.371296763</c:v>
                </c:pt>
                <c:pt idx="1602">
                  <c:v>1.343782544</c:v>
                </c:pt>
                <c:pt idx="1603">
                  <c:v>1.302797198</c:v>
                </c:pt>
                <c:pt idx="1604">
                  <c:v>1.266728759</c:v>
                </c:pt>
                <c:pt idx="1605">
                  <c:v>1.238494039</c:v>
                </c:pt>
                <c:pt idx="1606">
                  <c:v>1.205283999</c:v>
                </c:pt>
                <c:pt idx="1607">
                  <c:v>1.162411213</c:v>
                </c:pt>
                <c:pt idx="1608">
                  <c:v>1.139415622</c:v>
                </c:pt>
                <c:pt idx="1609">
                  <c:v>1.116947889</c:v>
                </c:pt>
                <c:pt idx="1610">
                  <c:v>1.081385851</c:v>
                </c:pt>
                <c:pt idx="1611">
                  <c:v>1.058739781</c:v>
                </c:pt>
                <c:pt idx="1612">
                  <c:v>1.030394435</c:v>
                </c:pt>
                <c:pt idx="1613">
                  <c:v>0.9958568215</c:v>
                </c:pt>
                <c:pt idx="1614">
                  <c:v>0.9709250927</c:v>
                </c:pt>
                <c:pt idx="1615">
                  <c:v>0.9416941404</c:v>
                </c:pt>
                <c:pt idx="1616">
                  <c:v>0.9298289418</c:v>
                </c:pt>
                <c:pt idx="1617">
                  <c:v>0.908681035</c:v>
                </c:pt>
                <c:pt idx="1618">
                  <c:v>0.8812104464</c:v>
                </c:pt>
                <c:pt idx="1619">
                  <c:v>0.8517282009</c:v>
                </c:pt>
                <c:pt idx="1620">
                  <c:v>0.8364276886</c:v>
                </c:pt>
                <c:pt idx="1621">
                  <c:v>0.813380003</c:v>
                </c:pt>
                <c:pt idx="1622">
                  <c:v>0.8001770973</c:v>
                </c:pt>
                <c:pt idx="1623">
                  <c:v>0.7727118731</c:v>
                </c:pt>
                <c:pt idx="1624">
                  <c:v>0.7547320724</c:v>
                </c:pt>
                <c:pt idx="1625">
                  <c:v>0.7385872602</c:v>
                </c:pt>
                <c:pt idx="1626">
                  <c:v>0.7171689272</c:v>
                </c:pt>
                <c:pt idx="1627">
                  <c:v>0.7034106851</c:v>
                </c:pt>
                <c:pt idx="1628">
                  <c:v>0.6948084235</c:v>
                </c:pt>
                <c:pt idx="1629">
                  <c:v>0.6768357754</c:v>
                </c:pt>
                <c:pt idx="1630">
                  <c:v>0.668980062</c:v>
                </c:pt>
                <c:pt idx="1631">
                  <c:v>0.6463258266</c:v>
                </c:pt>
                <c:pt idx="1632">
                  <c:v>0.634806335</c:v>
                </c:pt>
                <c:pt idx="1633">
                  <c:v>0.6186649799</c:v>
                </c:pt>
                <c:pt idx="1634">
                  <c:v>0.6031300426</c:v>
                </c:pt>
                <c:pt idx="1635">
                  <c:v>0.5942955613</c:v>
                </c:pt>
                <c:pt idx="1636">
                  <c:v>0.5822976828</c:v>
                </c:pt>
                <c:pt idx="1637">
                  <c:v>0.5676048994</c:v>
                </c:pt>
                <c:pt idx="1638">
                  <c:v>0.5574045777</c:v>
                </c:pt>
                <c:pt idx="1639">
                  <c:v>0.5457094908</c:v>
                </c:pt>
                <c:pt idx="1640">
                  <c:v>0.53740412</c:v>
                </c:pt>
                <c:pt idx="1641">
                  <c:v>0.5185422301</c:v>
                </c:pt>
                <c:pt idx="1642">
                  <c:v>0.5123348236</c:v>
                </c:pt>
                <c:pt idx="1643">
                  <c:v>0.5029479265</c:v>
                </c:pt>
                <c:pt idx="1644">
                  <c:v>0.4917181134</c:v>
                </c:pt>
                <c:pt idx="1645">
                  <c:v>0.4831787348</c:v>
                </c:pt>
                <c:pt idx="1646">
                  <c:v>0.4726365209</c:v>
                </c:pt>
                <c:pt idx="1647">
                  <c:v>0.4658515155</c:v>
                </c:pt>
                <c:pt idx="1648">
                  <c:v>0.4587146938</c:v>
                </c:pt>
                <c:pt idx="1649">
                  <c:v>0.455968231</c:v>
                </c:pt>
                <c:pt idx="1650">
                  <c:v>0.4410185814</c:v>
                </c:pt>
                <c:pt idx="1651">
                  <c:v>0.4240609705</c:v>
                </c:pt>
                <c:pt idx="1652">
                  <c:v>0.4318276942</c:v>
                </c:pt>
                <c:pt idx="1653">
                  <c:v>0.4172530472</c:v>
                </c:pt>
                <c:pt idx="1654">
                  <c:v>0.4135302305</c:v>
                </c:pt>
                <c:pt idx="1655">
                  <c:v>0.4043564796</c:v>
                </c:pt>
                <c:pt idx="1656">
                  <c:v>0.3934409022</c:v>
                </c:pt>
                <c:pt idx="1657">
                  <c:v>0.391626209</c:v>
                </c:pt>
                <c:pt idx="1658">
                  <c:v>0.3831939101</c:v>
                </c:pt>
                <c:pt idx="1659">
                  <c:v>0.3814946413</c:v>
                </c:pt>
                <c:pt idx="1660">
                  <c:v>0.3680297434</c:v>
                </c:pt>
                <c:pt idx="1661">
                  <c:v>0.3703860939</c:v>
                </c:pt>
                <c:pt idx="1662">
                  <c:v>0.3634141684</c:v>
                </c:pt>
                <c:pt idx="1663">
                  <c:v>0.3599404395</c:v>
                </c:pt>
                <c:pt idx="1664">
                  <c:v>0.3405646682</c:v>
                </c:pt>
                <c:pt idx="1665">
                  <c:v>0.3421282768</c:v>
                </c:pt>
                <c:pt idx="1666">
                  <c:v>0.3320327699</c:v>
                </c:pt>
                <c:pt idx="1667">
                  <c:v>0.3304001093</c:v>
                </c:pt>
                <c:pt idx="1668">
                  <c:v>0.3142614961</c:v>
                </c:pt>
                <c:pt idx="1669">
                  <c:v>0.3218183517</c:v>
                </c:pt>
                <c:pt idx="1670">
                  <c:v>0.3191664219</c:v>
                </c:pt>
                <c:pt idx="1671">
                  <c:v>0.3121182621</c:v>
                </c:pt>
                <c:pt idx="1672">
                  <c:v>0.3102895617</c:v>
                </c:pt>
                <c:pt idx="1673">
                  <c:v>0.3003536761</c:v>
                </c:pt>
                <c:pt idx="1674">
                  <c:v>0.295193702</c:v>
                </c:pt>
                <c:pt idx="1675">
                  <c:v>0.292034626</c:v>
                </c:pt>
                <c:pt idx="1676">
                  <c:v>0.2882096767</c:v>
                </c:pt>
                <c:pt idx="1677">
                  <c:v>0.2864565849</c:v>
                </c:pt>
                <c:pt idx="1678">
                  <c:v>0.2912944555</c:v>
                </c:pt>
                <c:pt idx="1679">
                  <c:v>0.2805907428</c:v>
                </c:pt>
                <c:pt idx="1680">
                  <c:v>0.2784798145</c:v>
                </c:pt>
                <c:pt idx="1681">
                  <c:v>0.2747344971</c:v>
                </c:pt>
                <c:pt idx="1682">
                  <c:v>0.2790620029</c:v>
                </c:pt>
                <c:pt idx="1683">
                  <c:v>0.2638797462</c:v>
                </c:pt>
                <c:pt idx="1684">
                  <c:v>0.2556895018</c:v>
                </c:pt>
                <c:pt idx="1685">
                  <c:v>0.2627961338</c:v>
                </c:pt>
                <c:pt idx="1686">
                  <c:v>0.2577445805</c:v>
                </c:pt>
                <c:pt idx="1687">
                  <c:v>0.2577953637</c:v>
                </c:pt>
                <c:pt idx="1688">
                  <c:v>0.2497064471</c:v>
                </c:pt>
                <c:pt idx="1689">
                  <c:v>0.2500600517</c:v>
                </c:pt>
                <c:pt idx="1690">
                  <c:v>0.2501764894</c:v>
                </c:pt>
                <c:pt idx="1691">
                  <c:v>0.2434118688</c:v>
                </c:pt>
                <c:pt idx="1692">
                  <c:v>0.2462533712</c:v>
                </c:pt>
                <c:pt idx="1693">
                  <c:v>0.2370267361</c:v>
                </c:pt>
                <c:pt idx="1694">
                  <c:v>0.2333390713</c:v>
                </c:pt>
                <c:pt idx="1695">
                  <c:v>0.2322567105</c:v>
                </c:pt>
                <c:pt idx="1696">
                  <c:v>0.2354645878</c:v>
                </c:pt>
                <c:pt idx="1697">
                  <c:v>0.2205367833</c:v>
                </c:pt>
                <c:pt idx="1698">
                  <c:v>0.2260044962</c:v>
                </c:pt>
                <c:pt idx="1699">
                  <c:v>0.2322572768</c:v>
                </c:pt>
                <c:pt idx="1700">
                  <c:v>0.2217176855</c:v>
                </c:pt>
                <c:pt idx="1701">
                  <c:v>0.2241237611</c:v>
                </c:pt>
                <c:pt idx="1702">
                  <c:v>0.2192021757</c:v>
                </c:pt>
                <c:pt idx="1703">
                  <c:v>0.2187200189</c:v>
                </c:pt>
                <c:pt idx="1704">
                  <c:v>0.2131020874</c:v>
                </c:pt>
                <c:pt idx="1705">
                  <c:v>0.2164496332</c:v>
                </c:pt>
                <c:pt idx="1706">
                  <c:v>0.2059004307</c:v>
                </c:pt>
                <c:pt idx="1707">
                  <c:v>0.2038071156</c:v>
                </c:pt>
                <c:pt idx="1708">
                  <c:v>0.2066252083</c:v>
                </c:pt>
                <c:pt idx="1709">
                  <c:v>0.205210194</c:v>
                </c:pt>
                <c:pt idx="1710">
                  <c:v>0.1990232617</c:v>
                </c:pt>
                <c:pt idx="1711">
                  <c:v>0.1971751004</c:v>
                </c:pt>
                <c:pt idx="1712">
                  <c:v>0.2063279748</c:v>
                </c:pt>
                <c:pt idx="1713">
                  <c:v>0.1956887096</c:v>
                </c:pt>
                <c:pt idx="1714">
                  <c:v>0.1970996857</c:v>
                </c:pt>
                <c:pt idx="1715">
                  <c:v>0.1960590035</c:v>
                </c:pt>
                <c:pt idx="1716">
                  <c:v>0.1973780841</c:v>
                </c:pt>
                <c:pt idx="1717">
                  <c:v>0.1943024397</c:v>
                </c:pt>
                <c:pt idx="1718">
                  <c:v>0.1900314838</c:v>
                </c:pt>
                <c:pt idx="1719">
                  <c:v>0.1996811926</c:v>
                </c:pt>
                <c:pt idx="1720">
                  <c:v>0.1914025545</c:v>
                </c:pt>
                <c:pt idx="1721">
                  <c:v>0.1949764043</c:v>
                </c:pt>
                <c:pt idx="1722">
                  <c:v>0.1893916428</c:v>
                </c:pt>
                <c:pt idx="1723">
                  <c:v>0.1867756099</c:v>
                </c:pt>
                <c:pt idx="1724">
                  <c:v>0.1817846298</c:v>
                </c:pt>
                <c:pt idx="1725">
                  <c:v>0.1821107417</c:v>
                </c:pt>
                <c:pt idx="1726">
                  <c:v>0.1884611994</c:v>
                </c:pt>
                <c:pt idx="1727">
                  <c:v>0.1811154485</c:v>
                </c:pt>
                <c:pt idx="1728">
                  <c:v>0.1786366105</c:v>
                </c:pt>
                <c:pt idx="1729">
                  <c:v>0.1812811643</c:v>
                </c:pt>
                <c:pt idx="1730">
                  <c:v>0.174919039</c:v>
                </c:pt>
                <c:pt idx="1731">
                  <c:v>0.1773227304</c:v>
                </c:pt>
                <c:pt idx="1732">
                  <c:v>0.1781864166</c:v>
                </c:pt>
                <c:pt idx="1733">
                  <c:v>0.1718262881</c:v>
                </c:pt>
                <c:pt idx="1734">
                  <c:v>0.1768470705</c:v>
                </c:pt>
                <c:pt idx="1735">
                  <c:v>0.1738164723</c:v>
                </c:pt>
                <c:pt idx="1736">
                  <c:v>0.1728136837</c:v>
                </c:pt>
                <c:pt idx="1737">
                  <c:v>0.1721088737</c:v>
                </c:pt>
                <c:pt idx="1738">
                  <c:v>0.1747766435</c:v>
                </c:pt>
                <c:pt idx="1739">
                  <c:v>0.1731211841</c:v>
                </c:pt>
                <c:pt idx="1740">
                  <c:v>0.1647488624</c:v>
                </c:pt>
                <c:pt idx="1741">
                  <c:v>0.1731280833</c:v>
                </c:pt>
                <c:pt idx="1742">
                  <c:v>0.1719728559</c:v>
                </c:pt>
                <c:pt idx="1743">
                  <c:v>0.1635818928</c:v>
                </c:pt>
                <c:pt idx="1744">
                  <c:v>0.1709125638</c:v>
                </c:pt>
                <c:pt idx="1745">
                  <c:v>0.1778806001</c:v>
                </c:pt>
                <c:pt idx="1746">
                  <c:v>0.1690434217</c:v>
                </c:pt>
                <c:pt idx="1747">
                  <c:v>0.1658128202</c:v>
                </c:pt>
                <c:pt idx="1748">
                  <c:v>0.1644242853</c:v>
                </c:pt>
                <c:pt idx="1749">
                  <c:v>0.1730297357</c:v>
                </c:pt>
                <c:pt idx="1750">
                  <c:v>0.1702952832</c:v>
                </c:pt>
                <c:pt idx="1751">
                  <c:v>0.1727083325</c:v>
                </c:pt>
                <c:pt idx="1752">
                  <c:v>0.1628771424</c:v>
                </c:pt>
                <c:pt idx="1753">
                  <c:v>0.1603214741</c:v>
                </c:pt>
                <c:pt idx="1754">
                  <c:v>0.1660069972</c:v>
                </c:pt>
                <c:pt idx="1755">
                  <c:v>0.1668405235</c:v>
                </c:pt>
                <c:pt idx="1756">
                  <c:v>0.1613838673</c:v>
                </c:pt>
                <c:pt idx="1757">
                  <c:v>0.1659341902</c:v>
                </c:pt>
                <c:pt idx="1758">
                  <c:v>0.1670208573</c:v>
                </c:pt>
                <c:pt idx="1759">
                  <c:v>0.1656888127</c:v>
                </c:pt>
                <c:pt idx="1760">
                  <c:v>0.1665490121</c:v>
                </c:pt>
                <c:pt idx="1761">
                  <c:v>0.1680291146</c:v>
                </c:pt>
                <c:pt idx="1762">
                  <c:v>0.1652725935</c:v>
                </c:pt>
                <c:pt idx="1763">
                  <c:v>0.1706987172</c:v>
                </c:pt>
                <c:pt idx="1764">
                  <c:v>0.170868665</c:v>
                </c:pt>
                <c:pt idx="1765">
                  <c:v>0.1595300287</c:v>
                </c:pt>
                <c:pt idx="1766">
                  <c:v>0.1615219265</c:v>
                </c:pt>
                <c:pt idx="1767">
                  <c:v>0.1693627089</c:v>
                </c:pt>
                <c:pt idx="1768">
                  <c:v>0.1587463915</c:v>
                </c:pt>
                <c:pt idx="1769">
                  <c:v>0.1671414375</c:v>
                </c:pt>
                <c:pt idx="1770">
                  <c:v>0.1681190133</c:v>
                </c:pt>
                <c:pt idx="1771">
                  <c:v>0.1659043133</c:v>
                </c:pt>
                <c:pt idx="1772">
                  <c:v>0.1744915098</c:v>
                </c:pt>
                <c:pt idx="1773">
                  <c:v>0.1694183797</c:v>
                </c:pt>
                <c:pt idx="1774">
                  <c:v>0.1732495278</c:v>
                </c:pt>
                <c:pt idx="1775">
                  <c:v>0.16272448</c:v>
                </c:pt>
                <c:pt idx="1776">
                  <c:v>0.1698435694</c:v>
                </c:pt>
                <c:pt idx="1777">
                  <c:v>0.1716623604</c:v>
                </c:pt>
                <c:pt idx="1778">
                  <c:v>0.1656222641</c:v>
                </c:pt>
                <c:pt idx="1779">
                  <c:v>0.1766847372</c:v>
                </c:pt>
                <c:pt idx="1780">
                  <c:v>0.1749244183</c:v>
                </c:pt>
                <c:pt idx="1781">
                  <c:v>0.1695676297</c:v>
                </c:pt>
                <c:pt idx="1782">
                  <c:v>0.1689594388</c:v>
                </c:pt>
                <c:pt idx="1783">
                  <c:v>0.1684288085</c:v>
                </c:pt>
                <c:pt idx="1784">
                  <c:v>0.1733454615</c:v>
                </c:pt>
                <c:pt idx="1785">
                  <c:v>0.1752713323</c:v>
                </c:pt>
                <c:pt idx="1786">
                  <c:v>0.1729456484</c:v>
                </c:pt>
                <c:pt idx="1787">
                  <c:v>0.1651662588</c:v>
                </c:pt>
                <c:pt idx="1788">
                  <c:v>0.1748996228</c:v>
                </c:pt>
                <c:pt idx="1789">
                  <c:v>0.164714396</c:v>
                </c:pt>
                <c:pt idx="1790">
                  <c:v>0.1739350408</c:v>
                </c:pt>
                <c:pt idx="1791">
                  <c:v>0.1735586524</c:v>
                </c:pt>
                <c:pt idx="1792">
                  <c:v>0.1766981184</c:v>
                </c:pt>
                <c:pt idx="1793">
                  <c:v>0.1798054427</c:v>
                </c:pt>
                <c:pt idx="1794">
                  <c:v>0.1815520078</c:v>
                </c:pt>
                <c:pt idx="1795">
                  <c:v>0.1795668155</c:v>
                </c:pt>
                <c:pt idx="1796">
                  <c:v>0.1789886653</c:v>
                </c:pt>
                <c:pt idx="1797">
                  <c:v>0.1777495444</c:v>
                </c:pt>
                <c:pt idx="1798">
                  <c:v>0.1826301068</c:v>
                </c:pt>
                <c:pt idx="1799">
                  <c:v>0.1848734617</c:v>
                </c:pt>
                <c:pt idx="1800">
                  <c:v>0.18128106</c:v>
                </c:pt>
                <c:pt idx="1801">
                  <c:v>0.1856761277</c:v>
                </c:pt>
                <c:pt idx="1802">
                  <c:v>0.1821027547</c:v>
                </c:pt>
                <c:pt idx="1803">
                  <c:v>0.1832860261</c:v>
                </c:pt>
                <c:pt idx="1804">
                  <c:v>0.185641259</c:v>
                </c:pt>
                <c:pt idx="1805">
                  <c:v>0.1818693876</c:v>
                </c:pt>
                <c:pt idx="1806">
                  <c:v>0.1886375993</c:v>
                </c:pt>
                <c:pt idx="1807">
                  <c:v>0.1900390536</c:v>
                </c:pt>
                <c:pt idx="1808">
                  <c:v>0.1945224106</c:v>
                </c:pt>
                <c:pt idx="1809">
                  <c:v>0.1911319494</c:v>
                </c:pt>
                <c:pt idx="1810">
                  <c:v>0.1994356066</c:v>
                </c:pt>
                <c:pt idx="1811">
                  <c:v>0.1971311867</c:v>
                </c:pt>
                <c:pt idx="1812">
                  <c:v>0.2039108872</c:v>
                </c:pt>
                <c:pt idx="1813">
                  <c:v>0.1977012306</c:v>
                </c:pt>
                <c:pt idx="1814">
                  <c:v>0.1970948875</c:v>
                </c:pt>
                <c:pt idx="1815">
                  <c:v>0.2034147531</c:v>
                </c:pt>
                <c:pt idx="1816">
                  <c:v>0.2041775435</c:v>
                </c:pt>
                <c:pt idx="1817">
                  <c:v>0.2072220445</c:v>
                </c:pt>
                <c:pt idx="1818">
                  <c:v>0.201683253</c:v>
                </c:pt>
                <c:pt idx="1819">
                  <c:v>0.2126036435</c:v>
                </c:pt>
                <c:pt idx="1820">
                  <c:v>0.2070568949</c:v>
                </c:pt>
                <c:pt idx="1821">
                  <c:v>0.1958125085</c:v>
                </c:pt>
                <c:pt idx="1822">
                  <c:v>0.2130677253</c:v>
                </c:pt>
                <c:pt idx="1823">
                  <c:v>0.212643221</c:v>
                </c:pt>
                <c:pt idx="1824">
                  <c:v>0.2063718438</c:v>
                </c:pt>
                <c:pt idx="1825">
                  <c:v>0.2162315845</c:v>
                </c:pt>
                <c:pt idx="1826">
                  <c:v>0.2176400721</c:v>
                </c:pt>
                <c:pt idx="1827">
                  <c:v>0.2267972976</c:v>
                </c:pt>
                <c:pt idx="1828">
                  <c:v>0.2243003994</c:v>
                </c:pt>
                <c:pt idx="1829">
                  <c:v>0.2293845415</c:v>
                </c:pt>
                <c:pt idx="1830">
                  <c:v>0.2286134809</c:v>
                </c:pt>
                <c:pt idx="1831">
                  <c:v>0.2302319258</c:v>
                </c:pt>
                <c:pt idx="1832">
                  <c:v>0.2275028676</c:v>
                </c:pt>
                <c:pt idx="1833">
                  <c:v>0.2296904773</c:v>
                </c:pt>
                <c:pt idx="1834">
                  <c:v>0.2373908013</c:v>
                </c:pt>
                <c:pt idx="1835">
                  <c:v>0.2415394485</c:v>
                </c:pt>
                <c:pt idx="1836">
                  <c:v>0.2409537733</c:v>
                </c:pt>
                <c:pt idx="1837">
                  <c:v>0.2494240105</c:v>
                </c:pt>
                <c:pt idx="1838">
                  <c:v>0.2528362274</c:v>
                </c:pt>
                <c:pt idx="1839">
                  <c:v>0.2440394163</c:v>
                </c:pt>
                <c:pt idx="1840">
                  <c:v>0.2491420805</c:v>
                </c:pt>
                <c:pt idx="1841">
                  <c:v>0.2571065128</c:v>
                </c:pt>
                <c:pt idx="1842">
                  <c:v>0.2582051456</c:v>
                </c:pt>
                <c:pt idx="1843">
                  <c:v>0.2604389191</c:v>
                </c:pt>
                <c:pt idx="1844">
                  <c:v>0.2704295218</c:v>
                </c:pt>
                <c:pt idx="1845">
                  <c:v>0.2656850219</c:v>
                </c:pt>
                <c:pt idx="1846">
                  <c:v>0.2730952203</c:v>
                </c:pt>
                <c:pt idx="1847">
                  <c:v>0.2693205476</c:v>
                </c:pt>
                <c:pt idx="1848">
                  <c:v>0.2836455703</c:v>
                </c:pt>
                <c:pt idx="1849">
                  <c:v>0.2799294293</c:v>
                </c:pt>
                <c:pt idx="1850">
                  <c:v>0.2853429317</c:v>
                </c:pt>
                <c:pt idx="1851">
                  <c:v>0.2824187279</c:v>
                </c:pt>
                <c:pt idx="1852">
                  <c:v>0.2896081507</c:v>
                </c:pt>
                <c:pt idx="1853">
                  <c:v>0.3029267788</c:v>
                </c:pt>
                <c:pt idx="1854">
                  <c:v>0.2980469465</c:v>
                </c:pt>
                <c:pt idx="1855">
                  <c:v>0.3032072783</c:v>
                </c:pt>
                <c:pt idx="1856">
                  <c:v>0.3063739538</c:v>
                </c:pt>
                <c:pt idx="1857">
                  <c:v>0.3133344352</c:v>
                </c:pt>
                <c:pt idx="1858">
                  <c:v>0.3213214278</c:v>
                </c:pt>
                <c:pt idx="1859">
                  <c:v>0.326914221</c:v>
                </c:pt>
                <c:pt idx="1860">
                  <c:v>0.3365387917</c:v>
                </c:pt>
                <c:pt idx="1861">
                  <c:v>0.3312624991</c:v>
                </c:pt>
                <c:pt idx="1862">
                  <c:v>0.3423587978</c:v>
                </c:pt>
                <c:pt idx="1863">
                  <c:v>0.3469965458</c:v>
                </c:pt>
                <c:pt idx="1864">
                  <c:v>0.3499951065</c:v>
                </c:pt>
                <c:pt idx="1865">
                  <c:v>0.3561855853</c:v>
                </c:pt>
                <c:pt idx="1866">
                  <c:v>0.3663911819</c:v>
                </c:pt>
                <c:pt idx="1867">
                  <c:v>0.3594939113</c:v>
                </c:pt>
                <c:pt idx="1868">
                  <c:v>0.3630664945</c:v>
                </c:pt>
                <c:pt idx="1869">
                  <c:v>0.3795710504</c:v>
                </c:pt>
                <c:pt idx="1870">
                  <c:v>0.3911493719</c:v>
                </c:pt>
                <c:pt idx="1871">
                  <c:v>0.397108227</c:v>
                </c:pt>
                <c:pt idx="1872">
                  <c:v>0.3986219764</c:v>
                </c:pt>
                <c:pt idx="1873">
                  <c:v>0.4086135924</c:v>
                </c:pt>
                <c:pt idx="1874">
                  <c:v>0.4178042114</c:v>
                </c:pt>
                <c:pt idx="1875">
                  <c:v>0.4264881015</c:v>
                </c:pt>
                <c:pt idx="1876">
                  <c:v>0.433931917</c:v>
                </c:pt>
                <c:pt idx="1877">
                  <c:v>0.4329022467</c:v>
                </c:pt>
                <c:pt idx="1878">
                  <c:v>0.4486600459</c:v>
                </c:pt>
                <c:pt idx="1879">
                  <c:v>0.451791048</c:v>
                </c:pt>
                <c:pt idx="1880">
                  <c:v>0.4632842243</c:v>
                </c:pt>
                <c:pt idx="1881">
                  <c:v>0.4736252129</c:v>
                </c:pt>
                <c:pt idx="1882">
                  <c:v>0.4866330028</c:v>
                </c:pt>
                <c:pt idx="1883">
                  <c:v>0.498568505</c:v>
                </c:pt>
                <c:pt idx="1884">
                  <c:v>0.5002548695</c:v>
                </c:pt>
                <c:pt idx="1885">
                  <c:v>0.5185453296</c:v>
                </c:pt>
                <c:pt idx="1886">
                  <c:v>0.5151619315</c:v>
                </c:pt>
                <c:pt idx="1887">
                  <c:v>0.5396722555</c:v>
                </c:pt>
                <c:pt idx="1888">
                  <c:v>0.5441729426</c:v>
                </c:pt>
                <c:pt idx="1889">
                  <c:v>0.5635807514</c:v>
                </c:pt>
                <c:pt idx="1890">
                  <c:v>0.573764205</c:v>
                </c:pt>
                <c:pt idx="1891">
                  <c:v>0.5818002224</c:v>
                </c:pt>
                <c:pt idx="1892">
                  <c:v>0.6036487222</c:v>
                </c:pt>
                <c:pt idx="1893">
                  <c:v>0.6132164001</c:v>
                </c:pt>
                <c:pt idx="1894">
                  <c:v>0.6228139997</c:v>
                </c:pt>
                <c:pt idx="1895">
                  <c:v>0.6290109754</c:v>
                </c:pt>
                <c:pt idx="1896">
                  <c:v>0.658526659</c:v>
                </c:pt>
                <c:pt idx="1897">
                  <c:v>0.6754955053</c:v>
                </c:pt>
                <c:pt idx="1898">
                  <c:v>0.6854084134</c:v>
                </c:pt>
                <c:pt idx="1899">
                  <c:v>0.708904922</c:v>
                </c:pt>
                <c:pt idx="1900">
                  <c:v>0.7283611894</c:v>
                </c:pt>
                <c:pt idx="1901">
                  <c:v>0.7457701564</c:v>
                </c:pt>
                <c:pt idx="1902">
                  <c:v>0.7612370253</c:v>
                </c:pt>
                <c:pt idx="1903">
                  <c:v>0.7750192285</c:v>
                </c:pt>
                <c:pt idx="1904">
                  <c:v>0.8044803739</c:v>
                </c:pt>
                <c:pt idx="1905">
                  <c:v>0.8199565411</c:v>
                </c:pt>
                <c:pt idx="1906">
                  <c:v>0.8493064642</c:v>
                </c:pt>
                <c:pt idx="1907">
                  <c:v>0.8672685623</c:v>
                </c:pt>
                <c:pt idx="1908">
                  <c:v>0.895586729</c:v>
                </c:pt>
                <c:pt idx="1909">
                  <c:v>0.9136291146</c:v>
                </c:pt>
                <c:pt idx="1910">
                  <c:v>0.9340111017</c:v>
                </c:pt>
                <c:pt idx="1911">
                  <c:v>0.9710146785</c:v>
                </c:pt>
                <c:pt idx="1912">
                  <c:v>1.002180815</c:v>
                </c:pt>
                <c:pt idx="1913">
                  <c:v>1.032055259</c:v>
                </c:pt>
                <c:pt idx="1914">
                  <c:v>1.057381034</c:v>
                </c:pt>
                <c:pt idx="1915">
                  <c:v>1.083087802</c:v>
                </c:pt>
                <c:pt idx="1916">
                  <c:v>1.118504763</c:v>
                </c:pt>
                <c:pt idx="1917">
                  <c:v>1.160143375</c:v>
                </c:pt>
                <c:pt idx="1918">
                  <c:v>1.196686625</c:v>
                </c:pt>
                <c:pt idx="1919">
                  <c:v>1.230300307</c:v>
                </c:pt>
                <c:pt idx="1920">
                  <c:v>1.276987672</c:v>
                </c:pt>
                <c:pt idx="1921">
                  <c:v>1.319854021</c:v>
                </c:pt>
                <c:pt idx="1922">
                  <c:v>1.361148596</c:v>
                </c:pt>
                <c:pt idx="1923">
                  <c:v>1.413755774</c:v>
                </c:pt>
                <c:pt idx="1924">
                  <c:v>1.457479835</c:v>
                </c:pt>
                <c:pt idx="1925">
                  <c:v>1.499774456</c:v>
                </c:pt>
                <c:pt idx="1926">
                  <c:v>1.554580092</c:v>
                </c:pt>
                <c:pt idx="1927">
                  <c:v>1.613610268</c:v>
                </c:pt>
                <c:pt idx="1928">
                  <c:v>1.671499968</c:v>
                </c:pt>
                <c:pt idx="1929">
                  <c:v>1.731960535</c:v>
                </c:pt>
                <c:pt idx="1930">
                  <c:v>1.798974395</c:v>
                </c:pt>
                <c:pt idx="1931">
                  <c:v>1.864421368</c:v>
                </c:pt>
                <c:pt idx="1932">
                  <c:v>1.92581749</c:v>
                </c:pt>
                <c:pt idx="1933">
                  <c:v>2.011281729</c:v>
                </c:pt>
                <c:pt idx="1934">
                  <c:v>2.082360029</c:v>
                </c:pt>
                <c:pt idx="1935">
                  <c:v>2.158545256</c:v>
                </c:pt>
                <c:pt idx="1936">
                  <c:v>2.247601032</c:v>
                </c:pt>
                <c:pt idx="1937">
                  <c:v>2.339785576</c:v>
                </c:pt>
                <c:pt idx="1938">
                  <c:v>2.424019337</c:v>
                </c:pt>
                <c:pt idx="1939">
                  <c:v>2.519818306</c:v>
                </c:pt>
                <c:pt idx="1940">
                  <c:v>2.623923779</c:v>
                </c:pt>
                <c:pt idx="1941">
                  <c:v>2.733436823</c:v>
                </c:pt>
                <c:pt idx="1942">
                  <c:v>2.844617605</c:v>
                </c:pt>
                <c:pt idx="1943">
                  <c:v>2.956851482</c:v>
                </c:pt>
                <c:pt idx="1944">
                  <c:v>3.072068214</c:v>
                </c:pt>
                <c:pt idx="1945">
                  <c:v>3.192134857</c:v>
                </c:pt>
                <c:pt idx="1946">
                  <c:v>3.325420141</c:v>
                </c:pt>
                <c:pt idx="1947">
                  <c:v>3.457404613</c:v>
                </c:pt>
                <c:pt idx="1948">
                  <c:v>3.602994919</c:v>
                </c:pt>
                <c:pt idx="1949">
                  <c:v>3.74854207</c:v>
                </c:pt>
                <c:pt idx="1950">
                  <c:v>3.893497944</c:v>
                </c:pt>
                <c:pt idx="1951">
                  <c:v>4.045698643</c:v>
                </c:pt>
                <c:pt idx="1952">
                  <c:v>4.202687263</c:v>
                </c:pt>
                <c:pt idx="1953">
                  <c:v>4.360094547</c:v>
                </c:pt>
                <c:pt idx="1954">
                  <c:v>4.534244537</c:v>
                </c:pt>
                <c:pt idx="1955">
                  <c:v>4.704199314</c:v>
                </c:pt>
                <c:pt idx="1956">
                  <c:v>4.871199131</c:v>
                </c:pt>
                <c:pt idx="1957">
                  <c:v>5.03555727</c:v>
                </c:pt>
                <c:pt idx="1958">
                  <c:v>5.212188721</c:v>
                </c:pt>
                <c:pt idx="1959">
                  <c:v>5.39730835</c:v>
                </c:pt>
                <c:pt idx="1960">
                  <c:v>5.566257954</c:v>
                </c:pt>
                <c:pt idx="1961">
                  <c:v>5.761430264</c:v>
                </c:pt>
                <c:pt idx="1962">
                  <c:v>5.92548418</c:v>
                </c:pt>
                <c:pt idx="1963">
                  <c:v>6.089337826</c:v>
                </c:pt>
                <c:pt idx="1964">
                  <c:v>6.252235889</c:v>
                </c:pt>
                <c:pt idx="1965">
                  <c:v>6.42275238</c:v>
                </c:pt>
                <c:pt idx="1966">
                  <c:v>6.58493042</c:v>
                </c:pt>
                <c:pt idx="1967">
                  <c:v>6.745412827</c:v>
                </c:pt>
                <c:pt idx="1968">
                  <c:v>6.897710323</c:v>
                </c:pt>
                <c:pt idx="1969">
                  <c:v>7.023592472</c:v>
                </c:pt>
                <c:pt idx="1970">
                  <c:v>7.162118912</c:v>
                </c:pt>
                <c:pt idx="1971">
                  <c:v>7.281953812</c:v>
                </c:pt>
                <c:pt idx="1972">
                  <c:v>7.397378922</c:v>
                </c:pt>
                <c:pt idx="1973">
                  <c:v>7.500872612</c:v>
                </c:pt>
                <c:pt idx="1974">
                  <c:v>7.595856667</c:v>
                </c:pt>
                <c:pt idx="1975">
                  <c:v>7.678264618</c:v>
                </c:pt>
                <c:pt idx="1976">
                  <c:v>7.739099026</c:v>
                </c:pt>
                <c:pt idx="1977">
                  <c:v>7.7912817</c:v>
                </c:pt>
                <c:pt idx="1978">
                  <c:v>7.840409756</c:v>
                </c:pt>
                <c:pt idx="1979">
                  <c:v>7.873597622</c:v>
                </c:pt>
                <c:pt idx="1980">
                  <c:v>7.889995098</c:v>
                </c:pt>
                <c:pt idx="1981">
                  <c:v>7.890827179</c:v>
                </c:pt>
                <c:pt idx="1982">
                  <c:v>7.873696327</c:v>
                </c:pt>
                <c:pt idx="1983">
                  <c:v>7.855549335</c:v>
                </c:pt>
                <c:pt idx="1984">
                  <c:v>7.81435442</c:v>
                </c:pt>
                <c:pt idx="1985">
                  <c:v>7.769563198</c:v>
                </c:pt>
                <c:pt idx="1986">
                  <c:v>7.714445114</c:v>
                </c:pt>
                <c:pt idx="1987">
                  <c:v>7.635655403</c:v>
                </c:pt>
                <c:pt idx="1988">
                  <c:v>7.561017036</c:v>
                </c:pt>
                <c:pt idx="1989">
                  <c:v>7.46594286</c:v>
                </c:pt>
                <c:pt idx="1990">
                  <c:v>7.356126785</c:v>
                </c:pt>
                <c:pt idx="1991">
                  <c:v>7.248233795</c:v>
                </c:pt>
                <c:pt idx="1992">
                  <c:v>7.131340981</c:v>
                </c:pt>
                <c:pt idx="1993">
                  <c:v>7.002364159</c:v>
                </c:pt>
                <c:pt idx="1994">
                  <c:v>6.872394085</c:v>
                </c:pt>
                <c:pt idx="1995">
                  <c:v>6.7421422</c:v>
                </c:pt>
                <c:pt idx="1996">
                  <c:v>6.600280762</c:v>
                </c:pt>
                <c:pt idx="1997">
                  <c:v>6.459861279</c:v>
                </c:pt>
                <c:pt idx="1998">
                  <c:v>6.305867195</c:v>
                </c:pt>
                <c:pt idx="1999">
                  <c:v>6.149342537</c:v>
                </c:pt>
                <c:pt idx="2000">
                  <c:v>6.008485317</c:v>
                </c:pt>
                <c:pt idx="2001">
                  <c:v>5.856612206</c:v>
                </c:pt>
                <c:pt idx="2002">
                  <c:v>5.715980053</c:v>
                </c:pt>
                <c:pt idx="2003">
                  <c:v>5.557309628</c:v>
                </c:pt>
                <c:pt idx="2004">
                  <c:v>5.406415939</c:v>
                </c:pt>
                <c:pt idx="2005">
                  <c:v>5.263218403</c:v>
                </c:pt>
                <c:pt idx="2006">
                  <c:v>5.112102509</c:v>
                </c:pt>
                <c:pt idx="2007">
                  <c:v>4.97387743</c:v>
                </c:pt>
                <c:pt idx="2008">
                  <c:v>4.840501308</c:v>
                </c:pt>
                <c:pt idx="2009">
                  <c:v>4.712879658</c:v>
                </c:pt>
                <c:pt idx="2010">
                  <c:v>4.581740856</c:v>
                </c:pt>
                <c:pt idx="2011">
                  <c:v>4.44342041</c:v>
                </c:pt>
                <c:pt idx="2012">
                  <c:v>4.322779179</c:v>
                </c:pt>
                <c:pt idx="2013">
                  <c:v>4.204269886</c:v>
                </c:pt>
                <c:pt idx="2014">
                  <c:v>4.084705353</c:v>
                </c:pt>
                <c:pt idx="2015">
                  <c:v>3.974949837</c:v>
                </c:pt>
                <c:pt idx="2016">
                  <c:v>3.860760212</c:v>
                </c:pt>
                <c:pt idx="2017">
                  <c:v>3.758764744</c:v>
                </c:pt>
                <c:pt idx="2018">
                  <c:v>3.661972761</c:v>
                </c:pt>
                <c:pt idx="2019">
                  <c:v>3.56030941</c:v>
                </c:pt>
                <c:pt idx="2020">
                  <c:v>3.468953848</c:v>
                </c:pt>
                <c:pt idx="2021">
                  <c:v>3.382717848</c:v>
                </c:pt>
                <c:pt idx="2022">
                  <c:v>3.296411753</c:v>
                </c:pt>
                <c:pt idx="2023">
                  <c:v>3.207265854</c:v>
                </c:pt>
                <c:pt idx="2024">
                  <c:v>3.132028103</c:v>
                </c:pt>
                <c:pt idx="2025">
                  <c:v>3.053200722</c:v>
                </c:pt>
                <c:pt idx="2026">
                  <c:v>2.979478121</c:v>
                </c:pt>
                <c:pt idx="2027">
                  <c:v>2.909619808</c:v>
                </c:pt>
                <c:pt idx="2028">
                  <c:v>2.837227583</c:v>
                </c:pt>
                <c:pt idx="2029">
                  <c:v>2.772838354</c:v>
                </c:pt>
                <c:pt idx="2030">
                  <c:v>2.706958055</c:v>
                </c:pt>
                <c:pt idx="2031">
                  <c:v>2.657365799</c:v>
                </c:pt>
                <c:pt idx="2032">
                  <c:v>2.594604015</c:v>
                </c:pt>
                <c:pt idx="2033">
                  <c:v>2.542669058</c:v>
                </c:pt>
                <c:pt idx="2034">
                  <c:v>2.487969875</c:v>
                </c:pt>
                <c:pt idx="2035">
                  <c:v>2.437231541</c:v>
                </c:pt>
                <c:pt idx="2036">
                  <c:v>2.387412548</c:v>
                </c:pt>
                <c:pt idx="2037">
                  <c:v>2.330650806</c:v>
                </c:pt>
                <c:pt idx="2038">
                  <c:v>2.294851542</c:v>
                </c:pt>
                <c:pt idx="2039">
                  <c:v>2.252121687</c:v>
                </c:pt>
                <c:pt idx="2040">
                  <c:v>2.211003065</c:v>
                </c:pt>
                <c:pt idx="2041">
                  <c:v>2.168006182</c:v>
                </c:pt>
                <c:pt idx="2042">
                  <c:v>2.127574205</c:v>
                </c:pt>
                <c:pt idx="2043">
                  <c:v>2.093250513</c:v>
                </c:pt>
                <c:pt idx="2044">
                  <c:v>2.045922279</c:v>
                </c:pt>
                <c:pt idx="2045">
                  <c:v>2.025892496</c:v>
                </c:pt>
                <c:pt idx="2046">
                  <c:v>1.98599565</c:v>
                </c:pt>
                <c:pt idx="2047">
                  <c:v>1.955478311</c:v>
                </c:pt>
                <c:pt idx="2048">
                  <c:v>1.920094371</c:v>
                </c:pt>
                <c:pt idx="2049">
                  <c:v>1.895654202</c:v>
                </c:pt>
                <c:pt idx="2050">
                  <c:v>1.863541603</c:v>
                </c:pt>
                <c:pt idx="2051">
                  <c:v>1.838240266</c:v>
                </c:pt>
                <c:pt idx="2052">
                  <c:v>1.808781385</c:v>
                </c:pt>
                <c:pt idx="2053">
                  <c:v>1.78181994</c:v>
                </c:pt>
                <c:pt idx="2054">
                  <c:v>1.768843651</c:v>
                </c:pt>
                <c:pt idx="2055">
                  <c:v>1.742077947</c:v>
                </c:pt>
                <c:pt idx="2056">
                  <c:v>1.714665294</c:v>
                </c:pt>
                <c:pt idx="2057">
                  <c:v>1.691078544</c:v>
                </c:pt>
                <c:pt idx="2058">
                  <c:v>1.669237375</c:v>
                </c:pt>
                <c:pt idx="2059">
                  <c:v>1.647919178</c:v>
                </c:pt>
                <c:pt idx="2060">
                  <c:v>1.625396252</c:v>
                </c:pt>
                <c:pt idx="2061">
                  <c:v>1.619972229</c:v>
                </c:pt>
                <c:pt idx="2062">
                  <c:v>1.601165771</c:v>
                </c:pt>
                <c:pt idx="2063">
                  <c:v>1.575119019</c:v>
                </c:pt>
                <c:pt idx="2064">
                  <c:v>1.564208031</c:v>
                </c:pt>
                <c:pt idx="2065">
                  <c:v>1.550096989</c:v>
                </c:pt>
                <c:pt idx="2066">
                  <c:v>1.529781103</c:v>
                </c:pt>
                <c:pt idx="2067">
                  <c:v>1.513042688</c:v>
                </c:pt>
                <c:pt idx="2068">
                  <c:v>1.498779535</c:v>
                </c:pt>
                <c:pt idx="2069">
                  <c:v>1.484535098</c:v>
                </c:pt>
                <c:pt idx="2070">
                  <c:v>1.47337985</c:v>
                </c:pt>
                <c:pt idx="2071">
                  <c:v>1.466437936</c:v>
                </c:pt>
                <c:pt idx="2072">
                  <c:v>1.448126912</c:v>
                </c:pt>
                <c:pt idx="2073">
                  <c:v>1.438915849</c:v>
                </c:pt>
                <c:pt idx="2074">
                  <c:v>1.420180917</c:v>
                </c:pt>
                <c:pt idx="2075">
                  <c:v>1.418269038</c:v>
                </c:pt>
                <c:pt idx="2076">
                  <c:v>1.396238685</c:v>
                </c:pt>
                <c:pt idx="2077">
                  <c:v>1.393246651</c:v>
                </c:pt>
                <c:pt idx="2078">
                  <c:v>1.383962631</c:v>
                </c:pt>
                <c:pt idx="2079">
                  <c:v>1.366243839</c:v>
                </c:pt>
                <c:pt idx="2080">
                  <c:v>1.360055923</c:v>
                </c:pt>
                <c:pt idx="2081">
                  <c:v>1.350295186</c:v>
                </c:pt>
                <c:pt idx="2082">
                  <c:v>1.35230279</c:v>
                </c:pt>
                <c:pt idx="2083">
                  <c:v>1.339496613</c:v>
                </c:pt>
                <c:pt idx="2084">
                  <c:v>1.325584769</c:v>
                </c:pt>
                <c:pt idx="2085">
                  <c:v>1.32322228</c:v>
                </c:pt>
                <c:pt idx="2086">
                  <c:v>1.313379407</c:v>
                </c:pt>
                <c:pt idx="2087">
                  <c:v>1.311287642</c:v>
                </c:pt>
                <c:pt idx="2088">
                  <c:v>1.287511349</c:v>
                </c:pt>
                <c:pt idx="2089">
                  <c:v>1.28926909</c:v>
                </c:pt>
                <c:pt idx="2090">
                  <c:v>1.291471124</c:v>
                </c:pt>
                <c:pt idx="2091">
                  <c:v>1.281777382</c:v>
                </c:pt>
                <c:pt idx="2092">
                  <c:v>1.280566931</c:v>
                </c:pt>
                <c:pt idx="2093">
                  <c:v>1.278653502</c:v>
                </c:pt>
                <c:pt idx="2094">
                  <c:v>1.270641088</c:v>
                </c:pt>
                <c:pt idx="2095">
                  <c:v>1.260297179</c:v>
                </c:pt>
                <c:pt idx="2096">
                  <c:v>1.26046443</c:v>
                </c:pt>
                <c:pt idx="2097">
                  <c:v>1.260755777</c:v>
                </c:pt>
                <c:pt idx="2098">
                  <c:v>1.258096457</c:v>
                </c:pt>
                <c:pt idx="2099">
                  <c:v>1.251860142</c:v>
                </c:pt>
                <c:pt idx="2100">
                  <c:v>1.247424483</c:v>
                </c:pt>
                <c:pt idx="2101">
                  <c:v>1.245128512</c:v>
                </c:pt>
                <c:pt idx="2102">
                  <c:v>1.248049498</c:v>
                </c:pt>
                <c:pt idx="2103">
                  <c:v>1.245141387</c:v>
                </c:pt>
                <c:pt idx="2104">
                  <c:v>1.238922715</c:v>
                </c:pt>
                <c:pt idx="2105">
                  <c:v>1.236985207</c:v>
                </c:pt>
                <c:pt idx="2106">
                  <c:v>1.2374084</c:v>
                </c:pt>
                <c:pt idx="2107">
                  <c:v>1.237591028</c:v>
                </c:pt>
                <c:pt idx="2108">
                  <c:v>1.240342259</c:v>
                </c:pt>
                <c:pt idx="2109">
                  <c:v>1.223496199</c:v>
                </c:pt>
                <c:pt idx="2110">
                  <c:v>1.234598637</c:v>
                </c:pt>
                <c:pt idx="2111">
                  <c:v>1.230226517</c:v>
                </c:pt>
                <c:pt idx="2112">
                  <c:v>1.225607872</c:v>
                </c:pt>
                <c:pt idx="2113">
                  <c:v>1.23320961</c:v>
                </c:pt>
                <c:pt idx="2114">
                  <c:v>1.227308273</c:v>
                </c:pt>
                <c:pt idx="2115">
                  <c:v>1.225188732</c:v>
                </c:pt>
                <c:pt idx="2116">
                  <c:v>1.228802323</c:v>
                </c:pt>
                <c:pt idx="2117">
                  <c:v>1.232949734</c:v>
                </c:pt>
                <c:pt idx="2118">
                  <c:v>1.235267758</c:v>
                </c:pt>
                <c:pt idx="2119">
                  <c:v>1.231173038</c:v>
                </c:pt>
                <c:pt idx="2120">
                  <c:v>1.228301048</c:v>
                </c:pt>
                <c:pt idx="2121">
                  <c:v>1.233572841</c:v>
                </c:pt>
                <c:pt idx="2122">
                  <c:v>1.23929584</c:v>
                </c:pt>
                <c:pt idx="2123">
                  <c:v>1.243145227</c:v>
                </c:pt>
                <c:pt idx="2124">
                  <c:v>1.245780349</c:v>
                </c:pt>
                <c:pt idx="2125">
                  <c:v>1.23960638</c:v>
                </c:pt>
                <c:pt idx="2126">
                  <c:v>1.248161316</c:v>
                </c:pt>
                <c:pt idx="2127">
                  <c:v>1.250509143</c:v>
                </c:pt>
                <c:pt idx="2128">
                  <c:v>1.254675031</c:v>
                </c:pt>
                <c:pt idx="2129">
                  <c:v>1.260706902</c:v>
                </c:pt>
                <c:pt idx="2130">
                  <c:v>1.261856914</c:v>
                </c:pt>
                <c:pt idx="2131">
                  <c:v>1.266295671</c:v>
                </c:pt>
                <c:pt idx="2132">
                  <c:v>1.273280144</c:v>
                </c:pt>
                <c:pt idx="2133">
                  <c:v>1.274148226</c:v>
                </c:pt>
                <c:pt idx="2134">
                  <c:v>1.275203109</c:v>
                </c:pt>
                <c:pt idx="2135">
                  <c:v>1.288080215</c:v>
                </c:pt>
                <c:pt idx="2136">
                  <c:v>1.284080744</c:v>
                </c:pt>
                <c:pt idx="2137">
                  <c:v>1.288902521</c:v>
                </c:pt>
                <c:pt idx="2138">
                  <c:v>1.296425462</c:v>
                </c:pt>
                <c:pt idx="2139">
                  <c:v>1.299708724</c:v>
                </c:pt>
                <c:pt idx="2140">
                  <c:v>1.307099342</c:v>
                </c:pt>
                <c:pt idx="2141">
                  <c:v>1.318124771</c:v>
                </c:pt>
                <c:pt idx="2142">
                  <c:v>1.329609752</c:v>
                </c:pt>
                <c:pt idx="2143">
                  <c:v>1.32864809</c:v>
                </c:pt>
                <c:pt idx="2144">
                  <c:v>1.336671829</c:v>
                </c:pt>
                <c:pt idx="2145">
                  <c:v>1.344030261</c:v>
                </c:pt>
                <c:pt idx="2146">
                  <c:v>1.348173857</c:v>
                </c:pt>
                <c:pt idx="2147">
                  <c:v>1.35689652</c:v>
                </c:pt>
                <c:pt idx="2148">
                  <c:v>1.358981848</c:v>
                </c:pt>
                <c:pt idx="2149">
                  <c:v>1.374975562</c:v>
                </c:pt>
                <c:pt idx="2150">
                  <c:v>1.37716639</c:v>
                </c:pt>
                <c:pt idx="2151">
                  <c:v>1.394069672</c:v>
                </c:pt>
                <c:pt idx="2152">
                  <c:v>1.399653196</c:v>
                </c:pt>
                <c:pt idx="2153">
                  <c:v>1.404457211</c:v>
                </c:pt>
                <c:pt idx="2154">
                  <c:v>1.415029764</c:v>
                </c:pt>
                <c:pt idx="2155">
                  <c:v>1.425098538</c:v>
                </c:pt>
                <c:pt idx="2156">
                  <c:v>1.435872078</c:v>
                </c:pt>
                <c:pt idx="2157">
                  <c:v>1.446160078</c:v>
                </c:pt>
                <c:pt idx="2158">
                  <c:v>1.456719041</c:v>
                </c:pt>
                <c:pt idx="2159">
                  <c:v>1.463993907</c:v>
                </c:pt>
                <c:pt idx="2160">
                  <c:v>1.472090721</c:v>
                </c:pt>
                <c:pt idx="2161">
                  <c:v>1.490689516</c:v>
                </c:pt>
                <c:pt idx="2162">
                  <c:v>1.495937347</c:v>
                </c:pt>
                <c:pt idx="2163">
                  <c:v>1.51801002</c:v>
                </c:pt>
                <c:pt idx="2164">
                  <c:v>1.525651693</c:v>
                </c:pt>
                <c:pt idx="2165">
                  <c:v>1.543904305</c:v>
                </c:pt>
                <c:pt idx="2166">
                  <c:v>1.548826337</c:v>
                </c:pt>
                <c:pt idx="2167">
                  <c:v>1.566667676</c:v>
                </c:pt>
                <c:pt idx="2168">
                  <c:v>1.583821893</c:v>
                </c:pt>
                <c:pt idx="2169">
                  <c:v>1.593665957</c:v>
                </c:pt>
                <c:pt idx="2170">
                  <c:v>1.604281783</c:v>
                </c:pt>
                <c:pt idx="2171">
                  <c:v>1.625662446</c:v>
                </c:pt>
                <c:pt idx="2172">
                  <c:v>1.631069541</c:v>
                </c:pt>
                <c:pt idx="2173">
                  <c:v>1.649447918</c:v>
                </c:pt>
                <c:pt idx="2174">
                  <c:v>1.664175034</c:v>
                </c:pt>
                <c:pt idx="2175">
                  <c:v>1.680593729</c:v>
                </c:pt>
                <c:pt idx="2176">
                  <c:v>1.701284766</c:v>
                </c:pt>
                <c:pt idx="2177">
                  <c:v>1.715187311</c:v>
                </c:pt>
                <c:pt idx="2178">
                  <c:v>1.730349422</c:v>
                </c:pt>
                <c:pt idx="2179">
                  <c:v>1.754805446</c:v>
                </c:pt>
                <c:pt idx="2180">
                  <c:v>1.774175882</c:v>
                </c:pt>
                <c:pt idx="2181">
                  <c:v>1.789692998</c:v>
                </c:pt>
                <c:pt idx="2182">
                  <c:v>1.81375277</c:v>
                </c:pt>
                <c:pt idx="2183">
                  <c:v>1.829939485</c:v>
                </c:pt>
                <c:pt idx="2184">
                  <c:v>1.845604777</c:v>
                </c:pt>
                <c:pt idx="2185">
                  <c:v>1.87054646</c:v>
                </c:pt>
                <c:pt idx="2186">
                  <c:v>1.891716719</c:v>
                </c:pt>
                <c:pt idx="2187">
                  <c:v>1.912654757</c:v>
                </c:pt>
                <c:pt idx="2188">
                  <c:v>1.940464258</c:v>
                </c:pt>
                <c:pt idx="2189">
                  <c:v>1.963601589</c:v>
                </c:pt>
                <c:pt idx="2190">
                  <c:v>1.991115093</c:v>
                </c:pt>
                <c:pt idx="2191">
                  <c:v>2.002462387</c:v>
                </c:pt>
                <c:pt idx="2192">
                  <c:v>2.034595966</c:v>
                </c:pt>
                <c:pt idx="2193">
                  <c:v>2.070056915</c:v>
                </c:pt>
                <c:pt idx="2194">
                  <c:v>2.090182304</c:v>
                </c:pt>
                <c:pt idx="2195">
                  <c:v>2.115850449</c:v>
                </c:pt>
                <c:pt idx="2196">
                  <c:v>2.143899202</c:v>
                </c:pt>
                <c:pt idx="2197">
                  <c:v>2.177881956</c:v>
                </c:pt>
                <c:pt idx="2198">
                  <c:v>2.211781025</c:v>
                </c:pt>
                <c:pt idx="2199">
                  <c:v>2.233318329</c:v>
                </c:pt>
                <c:pt idx="2200">
                  <c:v>2.260492563</c:v>
                </c:pt>
                <c:pt idx="2201">
                  <c:v>2.298715115</c:v>
                </c:pt>
                <c:pt idx="2202">
                  <c:v>2.331899166</c:v>
                </c:pt>
                <c:pt idx="2203">
                  <c:v>2.359630108</c:v>
                </c:pt>
                <c:pt idx="2204">
                  <c:v>2.397940636</c:v>
                </c:pt>
                <c:pt idx="2205">
                  <c:v>2.429785252</c:v>
                </c:pt>
                <c:pt idx="2206">
                  <c:v>2.470644474</c:v>
                </c:pt>
                <c:pt idx="2207">
                  <c:v>2.510611057</c:v>
                </c:pt>
                <c:pt idx="2208">
                  <c:v>2.55062294</c:v>
                </c:pt>
                <c:pt idx="2209">
                  <c:v>2.586108208</c:v>
                </c:pt>
                <c:pt idx="2210">
                  <c:v>2.619431973</c:v>
                </c:pt>
                <c:pt idx="2211">
                  <c:v>2.668477058</c:v>
                </c:pt>
                <c:pt idx="2212">
                  <c:v>2.709331751</c:v>
                </c:pt>
                <c:pt idx="2213">
                  <c:v>2.760504961</c:v>
                </c:pt>
                <c:pt idx="2214">
                  <c:v>2.801046848</c:v>
                </c:pt>
                <c:pt idx="2215">
                  <c:v>2.849761486</c:v>
                </c:pt>
                <c:pt idx="2216">
                  <c:v>2.886890888</c:v>
                </c:pt>
                <c:pt idx="2217">
                  <c:v>2.936034918</c:v>
                </c:pt>
                <c:pt idx="2218">
                  <c:v>2.982020617</c:v>
                </c:pt>
                <c:pt idx="2219">
                  <c:v>3.040152311</c:v>
                </c:pt>
                <c:pt idx="2220">
                  <c:v>3.092988014</c:v>
                </c:pt>
                <c:pt idx="2221">
                  <c:v>3.148292303</c:v>
                </c:pt>
                <c:pt idx="2222">
                  <c:v>3.205197334</c:v>
                </c:pt>
                <c:pt idx="2223">
                  <c:v>3.255362034</c:v>
                </c:pt>
                <c:pt idx="2224">
                  <c:v>3.320415258</c:v>
                </c:pt>
                <c:pt idx="2225">
                  <c:v>3.386421919</c:v>
                </c:pt>
                <c:pt idx="2226">
                  <c:v>3.441231728</c:v>
                </c:pt>
                <c:pt idx="2227">
                  <c:v>3.508521318</c:v>
                </c:pt>
                <c:pt idx="2228">
                  <c:v>3.57068491</c:v>
                </c:pt>
                <c:pt idx="2229">
                  <c:v>3.637584209</c:v>
                </c:pt>
                <c:pt idx="2230">
                  <c:v>3.70773983</c:v>
                </c:pt>
                <c:pt idx="2231">
                  <c:v>3.783764601</c:v>
                </c:pt>
                <c:pt idx="2232">
                  <c:v>3.859373569</c:v>
                </c:pt>
                <c:pt idx="2233">
                  <c:v>3.934111834</c:v>
                </c:pt>
                <c:pt idx="2234">
                  <c:v>4.016320229</c:v>
                </c:pt>
                <c:pt idx="2235">
                  <c:v>4.09402132</c:v>
                </c:pt>
                <c:pt idx="2236">
                  <c:v>4.175215244</c:v>
                </c:pt>
                <c:pt idx="2237">
                  <c:v>4.260974884</c:v>
                </c:pt>
                <c:pt idx="2238">
                  <c:v>4.353816032</c:v>
                </c:pt>
                <c:pt idx="2239">
                  <c:v>4.453619003</c:v>
                </c:pt>
                <c:pt idx="2240">
                  <c:v>4.54174614</c:v>
                </c:pt>
                <c:pt idx="2241">
                  <c:v>4.646181583</c:v>
                </c:pt>
                <c:pt idx="2242">
                  <c:v>4.7427001</c:v>
                </c:pt>
                <c:pt idx="2243">
                  <c:v>4.855591774</c:v>
                </c:pt>
                <c:pt idx="2244">
                  <c:v>4.950643539</c:v>
                </c:pt>
                <c:pt idx="2245">
                  <c:v>5.066543579</c:v>
                </c:pt>
                <c:pt idx="2246">
                  <c:v>5.183341503</c:v>
                </c:pt>
                <c:pt idx="2247">
                  <c:v>5.296254158</c:v>
                </c:pt>
                <c:pt idx="2248">
                  <c:v>5.425246239</c:v>
                </c:pt>
                <c:pt idx="2249">
                  <c:v>5.545825481</c:v>
                </c:pt>
                <c:pt idx="2250">
                  <c:v>5.670171738</c:v>
                </c:pt>
                <c:pt idx="2251">
                  <c:v>5.816417217</c:v>
                </c:pt>
                <c:pt idx="2252">
                  <c:v>5.958912373</c:v>
                </c:pt>
                <c:pt idx="2253">
                  <c:v>6.099942684</c:v>
                </c:pt>
                <c:pt idx="2254">
                  <c:v>6.229678154</c:v>
                </c:pt>
                <c:pt idx="2255">
                  <c:v>6.399353027</c:v>
                </c:pt>
                <c:pt idx="2256">
                  <c:v>6.559118748</c:v>
                </c:pt>
                <c:pt idx="2257">
                  <c:v>6.723899364</c:v>
                </c:pt>
                <c:pt idx="2258">
                  <c:v>6.911300659</c:v>
                </c:pt>
                <c:pt idx="2259">
                  <c:v>7.06166029</c:v>
                </c:pt>
                <c:pt idx="2260">
                  <c:v>7.244776249</c:v>
                </c:pt>
                <c:pt idx="2261">
                  <c:v>7.428713799</c:v>
                </c:pt>
                <c:pt idx="2262">
                  <c:v>7.638283253</c:v>
                </c:pt>
                <c:pt idx="2263">
                  <c:v>7.837749481</c:v>
                </c:pt>
                <c:pt idx="2264">
                  <c:v>8.046468735</c:v>
                </c:pt>
                <c:pt idx="2265">
                  <c:v>8.27701664</c:v>
                </c:pt>
                <c:pt idx="2266">
                  <c:v>8.484682083</c:v>
                </c:pt>
                <c:pt idx="2267">
                  <c:v>8.708847046</c:v>
                </c:pt>
                <c:pt idx="2268">
                  <c:v>8.956442833</c:v>
                </c:pt>
                <c:pt idx="2269">
                  <c:v>9.208078384</c:v>
                </c:pt>
                <c:pt idx="2270">
                  <c:v>9.479438782</c:v>
                </c:pt>
                <c:pt idx="2271">
                  <c:v>9.739255905</c:v>
                </c:pt>
                <c:pt idx="2272">
                  <c:v>10.02114296</c:v>
                </c:pt>
                <c:pt idx="2273">
                  <c:v>10.29277229</c:v>
                </c:pt>
                <c:pt idx="2274">
                  <c:v>10.60141277</c:v>
                </c:pt>
                <c:pt idx="2275">
                  <c:v>10.90574074</c:v>
                </c:pt>
                <c:pt idx="2276">
                  <c:v>11.22944641</c:v>
                </c:pt>
                <c:pt idx="2277">
                  <c:v>11.57723999</c:v>
                </c:pt>
                <c:pt idx="2278">
                  <c:v>11.90845203</c:v>
                </c:pt>
                <c:pt idx="2279">
                  <c:v>12.27950954</c:v>
                </c:pt>
                <c:pt idx="2280">
                  <c:v>12.63458252</c:v>
                </c:pt>
                <c:pt idx="2281">
                  <c:v>13.02982712</c:v>
                </c:pt>
                <c:pt idx="2282">
                  <c:v>13.44391441</c:v>
                </c:pt>
                <c:pt idx="2283">
                  <c:v>13.86477184</c:v>
                </c:pt>
                <c:pt idx="2284">
                  <c:v>14.28748703</c:v>
                </c:pt>
                <c:pt idx="2285">
                  <c:v>14.70273018</c:v>
                </c:pt>
                <c:pt idx="2286">
                  <c:v>15.18214226</c:v>
                </c:pt>
                <c:pt idx="2287">
                  <c:v>15.66465378</c:v>
                </c:pt>
                <c:pt idx="2288">
                  <c:v>16.16103363</c:v>
                </c:pt>
                <c:pt idx="2289">
                  <c:v>16.69090843</c:v>
                </c:pt>
                <c:pt idx="2290">
                  <c:v>17.2228241</c:v>
                </c:pt>
                <c:pt idx="2291">
                  <c:v>17.772192</c:v>
                </c:pt>
                <c:pt idx="2292">
                  <c:v>18.30867577</c:v>
                </c:pt>
                <c:pt idx="2293">
                  <c:v>18.92542839</c:v>
                </c:pt>
                <c:pt idx="2294">
                  <c:v>19.53759575</c:v>
                </c:pt>
                <c:pt idx="2295">
                  <c:v>20.17389679</c:v>
                </c:pt>
                <c:pt idx="2296">
                  <c:v>20.87815475</c:v>
                </c:pt>
                <c:pt idx="2297">
                  <c:v>21.49707603</c:v>
                </c:pt>
                <c:pt idx="2298">
                  <c:v>22.1744976</c:v>
                </c:pt>
                <c:pt idx="2299">
                  <c:v>22.88940239</c:v>
                </c:pt>
                <c:pt idx="2300">
                  <c:v>23.65986061</c:v>
                </c:pt>
                <c:pt idx="2301">
                  <c:v>24.41316223</c:v>
                </c:pt>
                <c:pt idx="2302">
                  <c:v>25.20407486</c:v>
                </c:pt>
                <c:pt idx="2303">
                  <c:v>26.0448513</c:v>
                </c:pt>
                <c:pt idx="2304">
                  <c:v>26.81552696</c:v>
                </c:pt>
                <c:pt idx="2305">
                  <c:v>27.6614399</c:v>
                </c:pt>
                <c:pt idx="2306">
                  <c:v>28.53750801</c:v>
                </c:pt>
                <c:pt idx="2307">
                  <c:v>29.41636467</c:v>
                </c:pt>
                <c:pt idx="2308">
                  <c:v>30.34685516</c:v>
                </c:pt>
                <c:pt idx="2309">
                  <c:v>31.25969505</c:v>
                </c:pt>
                <c:pt idx="2310">
                  <c:v>32.21067047</c:v>
                </c:pt>
                <c:pt idx="2311">
                  <c:v>33.10803604</c:v>
                </c:pt>
                <c:pt idx="2312">
                  <c:v>34.11201096</c:v>
                </c:pt>
                <c:pt idx="2313">
                  <c:v>35.10849762</c:v>
                </c:pt>
                <c:pt idx="2314">
                  <c:v>36.10878372</c:v>
                </c:pt>
                <c:pt idx="2315">
                  <c:v>37.13243484</c:v>
                </c:pt>
                <c:pt idx="2316">
                  <c:v>38.11207581</c:v>
                </c:pt>
                <c:pt idx="2317">
                  <c:v>39.15481567</c:v>
                </c:pt>
                <c:pt idx="2318">
                  <c:v>40.15489578</c:v>
                </c:pt>
                <c:pt idx="2319">
                  <c:v>41.20653152</c:v>
                </c:pt>
                <c:pt idx="2320">
                  <c:v>42.30984497</c:v>
                </c:pt>
                <c:pt idx="2321">
                  <c:v>43.3105545</c:v>
                </c:pt>
                <c:pt idx="2322">
                  <c:v>44.33136749</c:v>
                </c:pt>
                <c:pt idx="2323">
                  <c:v>45.26796722</c:v>
                </c:pt>
                <c:pt idx="2324">
                  <c:v>46.30044556</c:v>
                </c:pt>
                <c:pt idx="2325">
                  <c:v>47.27548981</c:v>
                </c:pt>
                <c:pt idx="2326">
                  <c:v>48.27571106</c:v>
                </c:pt>
                <c:pt idx="2327">
                  <c:v>49.31642914</c:v>
                </c:pt>
                <c:pt idx="2328">
                  <c:v>50.1746521</c:v>
                </c:pt>
                <c:pt idx="2329">
                  <c:v>51.08392715</c:v>
                </c:pt>
                <c:pt idx="2330">
                  <c:v>51.92321396</c:v>
                </c:pt>
                <c:pt idx="2331">
                  <c:v>52.81876755</c:v>
                </c:pt>
                <c:pt idx="2332">
                  <c:v>53.64297104</c:v>
                </c:pt>
                <c:pt idx="2333">
                  <c:v>54.42589569</c:v>
                </c:pt>
                <c:pt idx="2334">
                  <c:v>55.26065826</c:v>
                </c:pt>
                <c:pt idx="2335">
                  <c:v>55.90364456</c:v>
                </c:pt>
                <c:pt idx="2336">
                  <c:v>56.53865433</c:v>
                </c:pt>
                <c:pt idx="2337">
                  <c:v>57.164711</c:v>
                </c:pt>
                <c:pt idx="2338">
                  <c:v>57.78083801</c:v>
                </c:pt>
                <c:pt idx="2339">
                  <c:v>58.3252182</c:v>
                </c:pt>
                <c:pt idx="2340">
                  <c:v>58.81283951</c:v>
                </c:pt>
                <c:pt idx="2341">
                  <c:v>59.25617981</c:v>
                </c:pt>
                <c:pt idx="2342">
                  <c:v>59.63023376</c:v>
                </c:pt>
                <c:pt idx="2343">
                  <c:v>59.95864105</c:v>
                </c:pt>
                <c:pt idx="2344">
                  <c:v>60.25128174</c:v>
                </c:pt>
                <c:pt idx="2345">
                  <c:v>60.48611832</c:v>
                </c:pt>
                <c:pt idx="2346">
                  <c:v>60.64626694</c:v>
                </c:pt>
                <c:pt idx="2347">
                  <c:v>60.78506851</c:v>
                </c:pt>
                <c:pt idx="2348">
                  <c:v>60.85826111</c:v>
                </c:pt>
                <c:pt idx="2349">
                  <c:v>60.92424393</c:v>
                </c:pt>
                <c:pt idx="2350">
                  <c:v>60.89875031</c:v>
                </c:pt>
                <c:pt idx="2351">
                  <c:v>60.83211899</c:v>
                </c:pt>
                <c:pt idx="2352">
                  <c:v>60.72513962</c:v>
                </c:pt>
                <c:pt idx="2353">
                  <c:v>60.58143997</c:v>
                </c:pt>
                <c:pt idx="2354">
                  <c:v>60.40075302</c:v>
                </c:pt>
                <c:pt idx="2355">
                  <c:v>60.17805481</c:v>
                </c:pt>
                <c:pt idx="2356">
                  <c:v>59.93587875</c:v>
                </c:pt>
                <c:pt idx="2357">
                  <c:v>59.59725189</c:v>
                </c:pt>
                <c:pt idx="2358">
                  <c:v>59.26527405</c:v>
                </c:pt>
                <c:pt idx="2359">
                  <c:v>58.91138458</c:v>
                </c:pt>
                <c:pt idx="2360">
                  <c:v>58.50510025</c:v>
                </c:pt>
                <c:pt idx="2361">
                  <c:v>58.1307106</c:v>
                </c:pt>
                <c:pt idx="2362">
                  <c:v>57.65896988</c:v>
                </c:pt>
                <c:pt idx="2363">
                  <c:v>57.18954849</c:v>
                </c:pt>
                <c:pt idx="2364">
                  <c:v>56.66943359</c:v>
                </c:pt>
                <c:pt idx="2365">
                  <c:v>56.14418793</c:v>
                </c:pt>
                <c:pt idx="2366">
                  <c:v>55.63303757</c:v>
                </c:pt>
                <c:pt idx="2367">
                  <c:v>55.0994339</c:v>
                </c:pt>
                <c:pt idx="2368">
                  <c:v>54.56682587</c:v>
                </c:pt>
                <c:pt idx="2369">
                  <c:v>53.94906998</c:v>
                </c:pt>
                <c:pt idx="2370">
                  <c:v>53.39466858</c:v>
                </c:pt>
                <c:pt idx="2371">
                  <c:v>52.80584717</c:v>
                </c:pt>
                <c:pt idx="2372">
                  <c:v>52.205513</c:v>
                </c:pt>
                <c:pt idx="2373">
                  <c:v>51.66630173</c:v>
                </c:pt>
                <c:pt idx="2374">
                  <c:v>51.10322952</c:v>
                </c:pt>
                <c:pt idx="2375">
                  <c:v>50.53785324</c:v>
                </c:pt>
                <c:pt idx="2376">
                  <c:v>49.94591904</c:v>
                </c:pt>
                <c:pt idx="2377">
                  <c:v>49.38426208</c:v>
                </c:pt>
                <c:pt idx="2378">
                  <c:v>48.81596756</c:v>
                </c:pt>
                <c:pt idx="2379">
                  <c:v>48.21995926</c:v>
                </c:pt>
                <c:pt idx="2380">
                  <c:v>47.7322197</c:v>
                </c:pt>
                <c:pt idx="2381">
                  <c:v>47.18452454</c:v>
                </c:pt>
                <c:pt idx="2382">
                  <c:v>46.62958527</c:v>
                </c:pt>
                <c:pt idx="2383">
                  <c:v>46.09025574</c:v>
                </c:pt>
                <c:pt idx="2384">
                  <c:v>45.54606247</c:v>
                </c:pt>
                <c:pt idx="2385">
                  <c:v>45.06354523</c:v>
                </c:pt>
                <c:pt idx="2386">
                  <c:v>44.53879166</c:v>
                </c:pt>
                <c:pt idx="2387">
                  <c:v>44.09789658</c:v>
                </c:pt>
                <c:pt idx="2388">
                  <c:v>43.58637619</c:v>
                </c:pt>
                <c:pt idx="2389">
                  <c:v>43.12110138</c:v>
                </c:pt>
                <c:pt idx="2390">
                  <c:v>42.64523315</c:v>
                </c:pt>
                <c:pt idx="2391">
                  <c:v>42.20230103</c:v>
                </c:pt>
                <c:pt idx="2392">
                  <c:v>41.78180313</c:v>
                </c:pt>
                <c:pt idx="2393">
                  <c:v>41.35347748</c:v>
                </c:pt>
                <c:pt idx="2394">
                  <c:v>40.94711304</c:v>
                </c:pt>
                <c:pt idx="2395">
                  <c:v>40.54686356</c:v>
                </c:pt>
                <c:pt idx="2396">
                  <c:v>40.14586639</c:v>
                </c:pt>
                <c:pt idx="2397">
                  <c:v>39.78746414</c:v>
                </c:pt>
                <c:pt idx="2398">
                  <c:v>39.42155457</c:v>
                </c:pt>
                <c:pt idx="2399">
                  <c:v>39.10086441</c:v>
                </c:pt>
                <c:pt idx="2400">
                  <c:v>38.74351883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'1180SP'!$E$1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'1180SP'!$A$3:$A$2582</c:f>
              <c:numCache>
                <c:formatCode>0.0_ </c:formatCode>
                <c:ptCount val="2580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784.5</c:v>
                </c:pt>
                <c:pt idx="370">
                  <c:v>785</c:v>
                </c:pt>
                <c:pt idx="371">
                  <c:v>785.5</c:v>
                </c:pt>
                <c:pt idx="372">
                  <c:v>786</c:v>
                </c:pt>
                <c:pt idx="373">
                  <c:v>786.5</c:v>
                </c:pt>
                <c:pt idx="374">
                  <c:v>787</c:v>
                </c:pt>
                <c:pt idx="375">
                  <c:v>787.5</c:v>
                </c:pt>
                <c:pt idx="376">
                  <c:v>788</c:v>
                </c:pt>
                <c:pt idx="377">
                  <c:v>788.5</c:v>
                </c:pt>
                <c:pt idx="378">
                  <c:v>789</c:v>
                </c:pt>
                <c:pt idx="379">
                  <c:v>789.5</c:v>
                </c:pt>
                <c:pt idx="380">
                  <c:v>790</c:v>
                </c:pt>
                <c:pt idx="381">
                  <c:v>790.5</c:v>
                </c:pt>
                <c:pt idx="382">
                  <c:v>791</c:v>
                </c:pt>
                <c:pt idx="383">
                  <c:v>791.5</c:v>
                </c:pt>
                <c:pt idx="384">
                  <c:v>792</c:v>
                </c:pt>
                <c:pt idx="385">
                  <c:v>792.5</c:v>
                </c:pt>
                <c:pt idx="386">
                  <c:v>793</c:v>
                </c:pt>
                <c:pt idx="387">
                  <c:v>793.5</c:v>
                </c:pt>
                <c:pt idx="388">
                  <c:v>794</c:v>
                </c:pt>
                <c:pt idx="389">
                  <c:v>794.5</c:v>
                </c:pt>
                <c:pt idx="390">
                  <c:v>795</c:v>
                </c:pt>
                <c:pt idx="391">
                  <c:v>795.5</c:v>
                </c:pt>
                <c:pt idx="392">
                  <c:v>796</c:v>
                </c:pt>
                <c:pt idx="393">
                  <c:v>796.5</c:v>
                </c:pt>
                <c:pt idx="394">
                  <c:v>797</c:v>
                </c:pt>
                <c:pt idx="395">
                  <c:v>797.5</c:v>
                </c:pt>
                <c:pt idx="396">
                  <c:v>798</c:v>
                </c:pt>
                <c:pt idx="397">
                  <c:v>798.5</c:v>
                </c:pt>
                <c:pt idx="398">
                  <c:v>799</c:v>
                </c:pt>
                <c:pt idx="399">
                  <c:v>799.5</c:v>
                </c:pt>
                <c:pt idx="400">
                  <c:v>800</c:v>
                </c:pt>
                <c:pt idx="401">
                  <c:v>800.5</c:v>
                </c:pt>
                <c:pt idx="402">
                  <c:v>801</c:v>
                </c:pt>
                <c:pt idx="403">
                  <c:v>801.5</c:v>
                </c:pt>
                <c:pt idx="404">
                  <c:v>802</c:v>
                </c:pt>
                <c:pt idx="405">
                  <c:v>802.5</c:v>
                </c:pt>
                <c:pt idx="406">
                  <c:v>803</c:v>
                </c:pt>
                <c:pt idx="407">
                  <c:v>803.5</c:v>
                </c:pt>
                <c:pt idx="408">
                  <c:v>804</c:v>
                </c:pt>
                <c:pt idx="409">
                  <c:v>804.5</c:v>
                </c:pt>
                <c:pt idx="410">
                  <c:v>805</c:v>
                </c:pt>
                <c:pt idx="411">
                  <c:v>805.5</c:v>
                </c:pt>
                <c:pt idx="412">
                  <c:v>806</c:v>
                </c:pt>
                <c:pt idx="413">
                  <c:v>806.5</c:v>
                </c:pt>
                <c:pt idx="414">
                  <c:v>807</c:v>
                </c:pt>
                <c:pt idx="415">
                  <c:v>807.5</c:v>
                </c:pt>
                <c:pt idx="416">
                  <c:v>808</c:v>
                </c:pt>
                <c:pt idx="417">
                  <c:v>808.5</c:v>
                </c:pt>
                <c:pt idx="418">
                  <c:v>809</c:v>
                </c:pt>
                <c:pt idx="419">
                  <c:v>809.5</c:v>
                </c:pt>
                <c:pt idx="420">
                  <c:v>810</c:v>
                </c:pt>
                <c:pt idx="421">
                  <c:v>810.5</c:v>
                </c:pt>
                <c:pt idx="422">
                  <c:v>811</c:v>
                </c:pt>
                <c:pt idx="423">
                  <c:v>811.5</c:v>
                </c:pt>
                <c:pt idx="424">
                  <c:v>812</c:v>
                </c:pt>
                <c:pt idx="425">
                  <c:v>812.5</c:v>
                </c:pt>
                <c:pt idx="426">
                  <c:v>813</c:v>
                </c:pt>
                <c:pt idx="427">
                  <c:v>813.5</c:v>
                </c:pt>
                <c:pt idx="428">
                  <c:v>814</c:v>
                </c:pt>
                <c:pt idx="429">
                  <c:v>814.5</c:v>
                </c:pt>
                <c:pt idx="430">
                  <c:v>815</c:v>
                </c:pt>
                <c:pt idx="431">
                  <c:v>815.5</c:v>
                </c:pt>
                <c:pt idx="432">
                  <c:v>816</c:v>
                </c:pt>
                <c:pt idx="433">
                  <c:v>816.5</c:v>
                </c:pt>
                <c:pt idx="434">
                  <c:v>817</c:v>
                </c:pt>
                <c:pt idx="435">
                  <c:v>817.5</c:v>
                </c:pt>
                <c:pt idx="436">
                  <c:v>818</c:v>
                </c:pt>
                <c:pt idx="437">
                  <c:v>818.5</c:v>
                </c:pt>
                <c:pt idx="438">
                  <c:v>819</c:v>
                </c:pt>
                <c:pt idx="439">
                  <c:v>819.5</c:v>
                </c:pt>
                <c:pt idx="440">
                  <c:v>820</c:v>
                </c:pt>
                <c:pt idx="441">
                  <c:v>820.5</c:v>
                </c:pt>
                <c:pt idx="442">
                  <c:v>821</c:v>
                </c:pt>
                <c:pt idx="443">
                  <c:v>821.5</c:v>
                </c:pt>
                <c:pt idx="444">
                  <c:v>822</c:v>
                </c:pt>
                <c:pt idx="445">
                  <c:v>822.5</c:v>
                </c:pt>
                <c:pt idx="446">
                  <c:v>823</c:v>
                </c:pt>
                <c:pt idx="447">
                  <c:v>823.5</c:v>
                </c:pt>
                <c:pt idx="448">
                  <c:v>824</c:v>
                </c:pt>
                <c:pt idx="449">
                  <c:v>824.5</c:v>
                </c:pt>
                <c:pt idx="450">
                  <c:v>825</c:v>
                </c:pt>
                <c:pt idx="451">
                  <c:v>825.5</c:v>
                </c:pt>
                <c:pt idx="452">
                  <c:v>826</c:v>
                </c:pt>
                <c:pt idx="453">
                  <c:v>826.5</c:v>
                </c:pt>
                <c:pt idx="454">
                  <c:v>827</c:v>
                </c:pt>
                <c:pt idx="455">
                  <c:v>827.5</c:v>
                </c:pt>
                <c:pt idx="456">
                  <c:v>828</c:v>
                </c:pt>
                <c:pt idx="457">
                  <c:v>828.5</c:v>
                </c:pt>
                <c:pt idx="458">
                  <c:v>829</c:v>
                </c:pt>
                <c:pt idx="459">
                  <c:v>829.5</c:v>
                </c:pt>
                <c:pt idx="460">
                  <c:v>830</c:v>
                </c:pt>
                <c:pt idx="461">
                  <c:v>830.5</c:v>
                </c:pt>
                <c:pt idx="462">
                  <c:v>831</c:v>
                </c:pt>
                <c:pt idx="463">
                  <c:v>831.5</c:v>
                </c:pt>
                <c:pt idx="464">
                  <c:v>832</c:v>
                </c:pt>
                <c:pt idx="465">
                  <c:v>832.5</c:v>
                </c:pt>
                <c:pt idx="466">
                  <c:v>833</c:v>
                </c:pt>
                <c:pt idx="467">
                  <c:v>833.5</c:v>
                </c:pt>
                <c:pt idx="468">
                  <c:v>834</c:v>
                </c:pt>
                <c:pt idx="469">
                  <c:v>834.5</c:v>
                </c:pt>
                <c:pt idx="470">
                  <c:v>835</c:v>
                </c:pt>
                <c:pt idx="471">
                  <c:v>835.5</c:v>
                </c:pt>
                <c:pt idx="472">
                  <c:v>836</c:v>
                </c:pt>
                <c:pt idx="473">
                  <c:v>836.5</c:v>
                </c:pt>
                <c:pt idx="474">
                  <c:v>837</c:v>
                </c:pt>
                <c:pt idx="475">
                  <c:v>837.5</c:v>
                </c:pt>
                <c:pt idx="476">
                  <c:v>838</c:v>
                </c:pt>
                <c:pt idx="477">
                  <c:v>838.5</c:v>
                </c:pt>
                <c:pt idx="478">
                  <c:v>839</c:v>
                </c:pt>
                <c:pt idx="479">
                  <c:v>839.5</c:v>
                </c:pt>
                <c:pt idx="480">
                  <c:v>840</c:v>
                </c:pt>
                <c:pt idx="481">
                  <c:v>840.5</c:v>
                </c:pt>
                <c:pt idx="482">
                  <c:v>841</c:v>
                </c:pt>
                <c:pt idx="483">
                  <c:v>841.5</c:v>
                </c:pt>
                <c:pt idx="484">
                  <c:v>842</c:v>
                </c:pt>
                <c:pt idx="485">
                  <c:v>842.5</c:v>
                </c:pt>
                <c:pt idx="486">
                  <c:v>843</c:v>
                </c:pt>
                <c:pt idx="487">
                  <c:v>843.5</c:v>
                </c:pt>
                <c:pt idx="488">
                  <c:v>844</c:v>
                </c:pt>
                <c:pt idx="489">
                  <c:v>844.5</c:v>
                </c:pt>
                <c:pt idx="490">
                  <c:v>845</c:v>
                </c:pt>
                <c:pt idx="491">
                  <c:v>845.5</c:v>
                </c:pt>
                <c:pt idx="492">
                  <c:v>846</c:v>
                </c:pt>
                <c:pt idx="493">
                  <c:v>846.5</c:v>
                </c:pt>
                <c:pt idx="494">
                  <c:v>847</c:v>
                </c:pt>
                <c:pt idx="495">
                  <c:v>847.5</c:v>
                </c:pt>
                <c:pt idx="496">
                  <c:v>848</c:v>
                </c:pt>
                <c:pt idx="497">
                  <c:v>848.5</c:v>
                </c:pt>
                <c:pt idx="498">
                  <c:v>849</c:v>
                </c:pt>
                <c:pt idx="499">
                  <c:v>849.5</c:v>
                </c:pt>
                <c:pt idx="500">
                  <c:v>850</c:v>
                </c:pt>
                <c:pt idx="501">
                  <c:v>850.5</c:v>
                </c:pt>
                <c:pt idx="502">
                  <c:v>851</c:v>
                </c:pt>
                <c:pt idx="503">
                  <c:v>851.5</c:v>
                </c:pt>
                <c:pt idx="504">
                  <c:v>852</c:v>
                </c:pt>
                <c:pt idx="505">
                  <c:v>852.5</c:v>
                </c:pt>
                <c:pt idx="506">
                  <c:v>853</c:v>
                </c:pt>
                <c:pt idx="507">
                  <c:v>853.5</c:v>
                </c:pt>
                <c:pt idx="508">
                  <c:v>854</c:v>
                </c:pt>
                <c:pt idx="509">
                  <c:v>854.5</c:v>
                </c:pt>
                <c:pt idx="510">
                  <c:v>855</c:v>
                </c:pt>
                <c:pt idx="511">
                  <c:v>855.5</c:v>
                </c:pt>
                <c:pt idx="512">
                  <c:v>856</c:v>
                </c:pt>
                <c:pt idx="513">
                  <c:v>856.5</c:v>
                </c:pt>
                <c:pt idx="514">
                  <c:v>857</c:v>
                </c:pt>
                <c:pt idx="515">
                  <c:v>857.5</c:v>
                </c:pt>
                <c:pt idx="516">
                  <c:v>858</c:v>
                </c:pt>
                <c:pt idx="517">
                  <c:v>858.5</c:v>
                </c:pt>
                <c:pt idx="518">
                  <c:v>859</c:v>
                </c:pt>
                <c:pt idx="519">
                  <c:v>859.5</c:v>
                </c:pt>
                <c:pt idx="520">
                  <c:v>860</c:v>
                </c:pt>
                <c:pt idx="521">
                  <c:v>860.5</c:v>
                </c:pt>
                <c:pt idx="522">
                  <c:v>861</c:v>
                </c:pt>
                <c:pt idx="523">
                  <c:v>861.5</c:v>
                </c:pt>
                <c:pt idx="524">
                  <c:v>862</c:v>
                </c:pt>
                <c:pt idx="525">
                  <c:v>862.5</c:v>
                </c:pt>
                <c:pt idx="526">
                  <c:v>863</c:v>
                </c:pt>
                <c:pt idx="527">
                  <c:v>863.5</c:v>
                </c:pt>
                <c:pt idx="528">
                  <c:v>864</c:v>
                </c:pt>
                <c:pt idx="529">
                  <c:v>864.5</c:v>
                </c:pt>
                <c:pt idx="530">
                  <c:v>865</c:v>
                </c:pt>
                <c:pt idx="531">
                  <c:v>865.5</c:v>
                </c:pt>
                <c:pt idx="532">
                  <c:v>866</c:v>
                </c:pt>
                <c:pt idx="533">
                  <c:v>866.5</c:v>
                </c:pt>
                <c:pt idx="534">
                  <c:v>867</c:v>
                </c:pt>
                <c:pt idx="535">
                  <c:v>867.5</c:v>
                </c:pt>
                <c:pt idx="536">
                  <c:v>868</c:v>
                </c:pt>
                <c:pt idx="537">
                  <c:v>868.5</c:v>
                </c:pt>
                <c:pt idx="538">
                  <c:v>869</c:v>
                </c:pt>
                <c:pt idx="539">
                  <c:v>869.5</c:v>
                </c:pt>
                <c:pt idx="540">
                  <c:v>870</c:v>
                </c:pt>
                <c:pt idx="541">
                  <c:v>870.5</c:v>
                </c:pt>
                <c:pt idx="542">
                  <c:v>871</c:v>
                </c:pt>
                <c:pt idx="543">
                  <c:v>871.5</c:v>
                </c:pt>
                <c:pt idx="544">
                  <c:v>872</c:v>
                </c:pt>
                <c:pt idx="545">
                  <c:v>872.5</c:v>
                </c:pt>
                <c:pt idx="546">
                  <c:v>873</c:v>
                </c:pt>
                <c:pt idx="547">
                  <c:v>873.5</c:v>
                </c:pt>
                <c:pt idx="548">
                  <c:v>874</c:v>
                </c:pt>
                <c:pt idx="549">
                  <c:v>874.5</c:v>
                </c:pt>
                <c:pt idx="550">
                  <c:v>875</c:v>
                </c:pt>
                <c:pt idx="551">
                  <c:v>875.5</c:v>
                </c:pt>
                <c:pt idx="552">
                  <c:v>876</c:v>
                </c:pt>
                <c:pt idx="553">
                  <c:v>876.5</c:v>
                </c:pt>
                <c:pt idx="554">
                  <c:v>877</c:v>
                </c:pt>
                <c:pt idx="555">
                  <c:v>877.5</c:v>
                </c:pt>
                <c:pt idx="556">
                  <c:v>878</c:v>
                </c:pt>
                <c:pt idx="557">
                  <c:v>878.5</c:v>
                </c:pt>
                <c:pt idx="558">
                  <c:v>879</c:v>
                </c:pt>
                <c:pt idx="559">
                  <c:v>879.5</c:v>
                </c:pt>
                <c:pt idx="560">
                  <c:v>880</c:v>
                </c:pt>
                <c:pt idx="561">
                  <c:v>880.5</c:v>
                </c:pt>
                <c:pt idx="562">
                  <c:v>881</c:v>
                </c:pt>
                <c:pt idx="563">
                  <c:v>881.5</c:v>
                </c:pt>
                <c:pt idx="564">
                  <c:v>882</c:v>
                </c:pt>
                <c:pt idx="565">
                  <c:v>882.5</c:v>
                </c:pt>
                <c:pt idx="566">
                  <c:v>883</c:v>
                </c:pt>
                <c:pt idx="567">
                  <c:v>883.5</c:v>
                </c:pt>
                <c:pt idx="568">
                  <c:v>884</c:v>
                </c:pt>
                <c:pt idx="569">
                  <c:v>884.5</c:v>
                </c:pt>
                <c:pt idx="570">
                  <c:v>885</c:v>
                </c:pt>
                <c:pt idx="571">
                  <c:v>885.5</c:v>
                </c:pt>
                <c:pt idx="572">
                  <c:v>886</c:v>
                </c:pt>
                <c:pt idx="573">
                  <c:v>886.5</c:v>
                </c:pt>
                <c:pt idx="574">
                  <c:v>887</c:v>
                </c:pt>
                <c:pt idx="575">
                  <c:v>887.5</c:v>
                </c:pt>
                <c:pt idx="576">
                  <c:v>888</c:v>
                </c:pt>
                <c:pt idx="577">
                  <c:v>888.5</c:v>
                </c:pt>
                <c:pt idx="578">
                  <c:v>889</c:v>
                </c:pt>
                <c:pt idx="579">
                  <c:v>889.5</c:v>
                </c:pt>
                <c:pt idx="580">
                  <c:v>890</c:v>
                </c:pt>
                <c:pt idx="581">
                  <c:v>890.5</c:v>
                </c:pt>
                <c:pt idx="582">
                  <c:v>891</c:v>
                </c:pt>
                <c:pt idx="583">
                  <c:v>891.5</c:v>
                </c:pt>
                <c:pt idx="584">
                  <c:v>892</c:v>
                </c:pt>
                <c:pt idx="585">
                  <c:v>892.5</c:v>
                </c:pt>
                <c:pt idx="586">
                  <c:v>893</c:v>
                </c:pt>
                <c:pt idx="587">
                  <c:v>893.5</c:v>
                </c:pt>
                <c:pt idx="588">
                  <c:v>894</c:v>
                </c:pt>
                <c:pt idx="589">
                  <c:v>894.5</c:v>
                </c:pt>
                <c:pt idx="590">
                  <c:v>895</c:v>
                </c:pt>
                <c:pt idx="591">
                  <c:v>895.5</c:v>
                </c:pt>
                <c:pt idx="592">
                  <c:v>896</c:v>
                </c:pt>
                <c:pt idx="593">
                  <c:v>896.5</c:v>
                </c:pt>
                <c:pt idx="594">
                  <c:v>897</c:v>
                </c:pt>
                <c:pt idx="595">
                  <c:v>897.5</c:v>
                </c:pt>
                <c:pt idx="596">
                  <c:v>898</c:v>
                </c:pt>
                <c:pt idx="597">
                  <c:v>898.5</c:v>
                </c:pt>
                <c:pt idx="598">
                  <c:v>899</c:v>
                </c:pt>
                <c:pt idx="599">
                  <c:v>899.5</c:v>
                </c:pt>
                <c:pt idx="600">
                  <c:v>900</c:v>
                </c:pt>
                <c:pt idx="601">
                  <c:v>900.5</c:v>
                </c:pt>
                <c:pt idx="602">
                  <c:v>901</c:v>
                </c:pt>
                <c:pt idx="603">
                  <c:v>901.5</c:v>
                </c:pt>
                <c:pt idx="604">
                  <c:v>902</c:v>
                </c:pt>
                <c:pt idx="605">
                  <c:v>902.5</c:v>
                </c:pt>
                <c:pt idx="606">
                  <c:v>903</c:v>
                </c:pt>
                <c:pt idx="607">
                  <c:v>903.5</c:v>
                </c:pt>
                <c:pt idx="608">
                  <c:v>904</c:v>
                </c:pt>
                <c:pt idx="609">
                  <c:v>904.5</c:v>
                </c:pt>
                <c:pt idx="610">
                  <c:v>905</c:v>
                </c:pt>
                <c:pt idx="611">
                  <c:v>905.5</c:v>
                </c:pt>
                <c:pt idx="612">
                  <c:v>906</c:v>
                </c:pt>
                <c:pt idx="613">
                  <c:v>906.5</c:v>
                </c:pt>
                <c:pt idx="614">
                  <c:v>907</c:v>
                </c:pt>
                <c:pt idx="615">
                  <c:v>907.5</c:v>
                </c:pt>
                <c:pt idx="616">
                  <c:v>908</c:v>
                </c:pt>
                <c:pt idx="617">
                  <c:v>908.5</c:v>
                </c:pt>
                <c:pt idx="618">
                  <c:v>909</c:v>
                </c:pt>
                <c:pt idx="619">
                  <c:v>909.5</c:v>
                </c:pt>
                <c:pt idx="620">
                  <c:v>910</c:v>
                </c:pt>
                <c:pt idx="621">
                  <c:v>910.5</c:v>
                </c:pt>
                <c:pt idx="622">
                  <c:v>911</c:v>
                </c:pt>
                <c:pt idx="623">
                  <c:v>911.5</c:v>
                </c:pt>
                <c:pt idx="624">
                  <c:v>912</c:v>
                </c:pt>
                <c:pt idx="625">
                  <c:v>912.5</c:v>
                </c:pt>
                <c:pt idx="626">
                  <c:v>913</c:v>
                </c:pt>
                <c:pt idx="627">
                  <c:v>913.5</c:v>
                </c:pt>
                <c:pt idx="628">
                  <c:v>914</c:v>
                </c:pt>
                <c:pt idx="629">
                  <c:v>914.5</c:v>
                </c:pt>
                <c:pt idx="630">
                  <c:v>915</c:v>
                </c:pt>
                <c:pt idx="631">
                  <c:v>915.5</c:v>
                </c:pt>
                <c:pt idx="632">
                  <c:v>916</c:v>
                </c:pt>
                <c:pt idx="633">
                  <c:v>916.5</c:v>
                </c:pt>
                <c:pt idx="634">
                  <c:v>917</c:v>
                </c:pt>
                <c:pt idx="635">
                  <c:v>917.5</c:v>
                </c:pt>
                <c:pt idx="636">
                  <c:v>918</c:v>
                </c:pt>
                <c:pt idx="637">
                  <c:v>918.5</c:v>
                </c:pt>
                <c:pt idx="638">
                  <c:v>919</c:v>
                </c:pt>
                <c:pt idx="639">
                  <c:v>919.5</c:v>
                </c:pt>
                <c:pt idx="640">
                  <c:v>920</c:v>
                </c:pt>
                <c:pt idx="641">
                  <c:v>920.5</c:v>
                </c:pt>
                <c:pt idx="642">
                  <c:v>921</c:v>
                </c:pt>
                <c:pt idx="643">
                  <c:v>921.5</c:v>
                </c:pt>
                <c:pt idx="644">
                  <c:v>922</c:v>
                </c:pt>
                <c:pt idx="645">
                  <c:v>922.5</c:v>
                </c:pt>
                <c:pt idx="646">
                  <c:v>923</c:v>
                </c:pt>
                <c:pt idx="647">
                  <c:v>923.5</c:v>
                </c:pt>
                <c:pt idx="648">
                  <c:v>924</c:v>
                </c:pt>
                <c:pt idx="649">
                  <c:v>924.5</c:v>
                </c:pt>
                <c:pt idx="650">
                  <c:v>925</c:v>
                </c:pt>
                <c:pt idx="651">
                  <c:v>925.5</c:v>
                </c:pt>
                <c:pt idx="652">
                  <c:v>926</c:v>
                </c:pt>
                <c:pt idx="653">
                  <c:v>926.5</c:v>
                </c:pt>
                <c:pt idx="654">
                  <c:v>927</c:v>
                </c:pt>
                <c:pt idx="655">
                  <c:v>927.5</c:v>
                </c:pt>
                <c:pt idx="656">
                  <c:v>928</c:v>
                </c:pt>
                <c:pt idx="657">
                  <c:v>928.5</c:v>
                </c:pt>
                <c:pt idx="658">
                  <c:v>929</c:v>
                </c:pt>
                <c:pt idx="659">
                  <c:v>929.5</c:v>
                </c:pt>
                <c:pt idx="660">
                  <c:v>930</c:v>
                </c:pt>
                <c:pt idx="661">
                  <c:v>930.5</c:v>
                </c:pt>
                <c:pt idx="662">
                  <c:v>931</c:v>
                </c:pt>
                <c:pt idx="663">
                  <c:v>931.5</c:v>
                </c:pt>
                <c:pt idx="664">
                  <c:v>932</c:v>
                </c:pt>
                <c:pt idx="665">
                  <c:v>932.5</c:v>
                </c:pt>
                <c:pt idx="666">
                  <c:v>933</c:v>
                </c:pt>
                <c:pt idx="667">
                  <c:v>933.5</c:v>
                </c:pt>
                <c:pt idx="668">
                  <c:v>934</c:v>
                </c:pt>
                <c:pt idx="669">
                  <c:v>934.5</c:v>
                </c:pt>
                <c:pt idx="670">
                  <c:v>935</c:v>
                </c:pt>
                <c:pt idx="671">
                  <c:v>935.5</c:v>
                </c:pt>
                <c:pt idx="672">
                  <c:v>936</c:v>
                </c:pt>
                <c:pt idx="673">
                  <c:v>936.5</c:v>
                </c:pt>
                <c:pt idx="674">
                  <c:v>937</c:v>
                </c:pt>
                <c:pt idx="675">
                  <c:v>937.5</c:v>
                </c:pt>
                <c:pt idx="676">
                  <c:v>938</c:v>
                </c:pt>
                <c:pt idx="677">
                  <c:v>938.5</c:v>
                </c:pt>
                <c:pt idx="678">
                  <c:v>939</c:v>
                </c:pt>
                <c:pt idx="679">
                  <c:v>939.5</c:v>
                </c:pt>
                <c:pt idx="680">
                  <c:v>940</c:v>
                </c:pt>
                <c:pt idx="681">
                  <c:v>940.5</c:v>
                </c:pt>
                <c:pt idx="682">
                  <c:v>941</c:v>
                </c:pt>
                <c:pt idx="683">
                  <c:v>941.5</c:v>
                </c:pt>
                <c:pt idx="684">
                  <c:v>942</c:v>
                </c:pt>
                <c:pt idx="685">
                  <c:v>942.5</c:v>
                </c:pt>
                <c:pt idx="686">
                  <c:v>943</c:v>
                </c:pt>
                <c:pt idx="687">
                  <c:v>943.5</c:v>
                </c:pt>
                <c:pt idx="688">
                  <c:v>944</c:v>
                </c:pt>
                <c:pt idx="689">
                  <c:v>944.5</c:v>
                </c:pt>
                <c:pt idx="690">
                  <c:v>945</c:v>
                </c:pt>
                <c:pt idx="691">
                  <c:v>945.5</c:v>
                </c:pt>
                <c:pt idx="692">
                  <c:v>946</c:v>
                </c:pt>
                <c:pt idx="693">
                  <c:v>946.5</c:v>
                </c:pt>
                <c:pt idx="694">
                  <c:v>947</c:v>
                </c:pt>
                <c:pt idx="695">
                  <c:v>947.5</c:v>
                </c:pt>
                <c:pt idx="696">
                  <c:v>948</c:v>
                </c:pt>
                <c:pt idx="697">
                  <c:v>948.5</c:v>
                </c:pt>
                <c:pt idx="698">
                  <c:v>949</c:v>
                </c:pt>
                <c:pt idx="699">
                  <c:v>949.5</c:v>
                </c:pt>
                <c:pt idx="700">
                  <c:v>950</c:v>
                </c:pt>
                <c:pt idx="701">
                  <c:v>950.5</c:v>
                </c:pt>
                <c:pt idx="702">
                  <c:v>951</c:v>
                </c:pt>
                <c:pt idx="703">
                  <c:v>951.5</c:v>
                </c:pt>
                <c:pt idx="704">
                  <c:v>952</c:v>
                </c:pt>
                <c:pt idx="705">
                  <c:v>952.5</c:v>
                </c:pt>
                <c:pt idx="706">
                  <c:v>953</c:v>
                </c:pt>
                <c:pt idx="707">
                  <c:v>953.5</c:v>
                </c:pt>
                <c:pt idx="708">
                  <c:v>954</c:v>
                </c:pt>
                <c:pt idx="709">
                  <c:v>954.5</c:v>
                </c:pt>
                <c:pt idx="710">
                  <c:v>955</c:v>
                </c:pt>
                <c:pt idx="711">
                  <c:v>955.5</c:v>
                </c:pt>
                <c:pt idx="712">
                  <c:v>956</c:v>
                </c:pt>
                <c:pt idx="713">
                  <c:v>956.5</c:v>
                </c:pt>
                <c:pt idx="714">
                  <c:v>957</c:v>
                </c:pt>
                <c:pt idx="715">
                  <c:v>957.5</c:v>
                </c:pt>
                <c:pt idx="716">
                  <c:v>958</c:v>
                </c:pt>
                <c:pt idx="717">
                  <c:v>958.5</c:v>
                </c:pt>
                <c:pt idx="718">
                  <c:v>959</c:v>
                </c:pt>
                <c:pt idx="719">
                  <c:v>959.5</c:v>
                </c:pt>
                <c:pt idx="720">
                  <c:v>960</c:v>
                </c:pt>
                <c:pt idx="721">
                  <c:v>960.5</c:v>
                </c:pt>
                <c:pt idx="722">
                  <c:v>961</c:v>
                </c:pt>
                <c:pt idx="723">
                  <c:v>961.5</c:v>
                </c:pt>
                <c:pt idx="724">
                  <c:v>962</c:v>
                </c:pt>
                <c:pt idx="725">
                  <c:v>962.5</c:v>
                </c:pt>
                <c:pt idx="726">
                  <c:v>963</c:v>
                </c:pt>
                <c:pt idx="727">
                  <c:v>963.5</c:v>
                </c:pt>
                <c:pt idx="728">
                  <c:v>964</c:v>
                </c:pt>
                <c:pt idx="729">
                  <c:v>964.5</c:v>
                </c:pt>
                <c:pt idx="730">
                  <c:v>965</c:v>
                </c:pt>
                <c:pt idx="731">
                  <c:v>965.5</c:v>
                </c:pt>
                <c:pt idx="732">
                  <c:v>966</c:v>
                </c:pt>
                <c:pt idx="733">
                  <c:v>966.5</c:v>
                </c:pt>
                <c:pt idx="734">
                  <c:v>967</c:v>
                </c:pt>
                <c:pt idx="735">
                  <c:v>967.5</c:v>
                </c:pt>
                <c:pt idx="736">
                  <c:v>968</c:v>
                </c:pt>
                <c:pt idx="737">
                  <c:v>968.5</c:v>
                </c:pt>
                <c:pt idx="738">
                  <c:v>969</c:v>
                </c:pt>
                <c:pt idx="739">
                  <c:v>969.5</c:v>
                </c:pt>
                <c:pt idx="740">
                  <c:v>970</c:v>
                </c:pt>
                <c:pt idx="741">
                  <c:v>970.5</c:v>
                </c:pt>
                <c:pt idx="742">
                  <c:v>971</c:v>
                </c:pt>
                <c:pt idx="743">
                  <c:v>971.5</c:v>
                </c:pt>
                <c:pt idx="744">
                  <c:v>972</c:v>
                </c:pt>
                <c:pt idx="745">
                  <c:v>972.5</c:v>
                </c:pt>
                <c:pt idx="746">
                  <c:v>973</c:v>
                </c:pt>
                <c:pt idx="747">
                  <c:v>973.5</c:v>
                </c:pt>
                <c:pt idx="748">
                  <c:v>974</c:v>
                </c:pt>
                <c:pt idx="749">
                  <c:v>974.5</c:v>
                </c:pt>
                <c:pt idx="750">
                  <c:v>975</c:v>
                </c:pt>
                <c:pt idx="751">
                  <c:v>975.5</c:v>
                </c:pt>
                <c:pt idx="752">
                  <c:v>976</c:v>
                </c:pt>
                <c:pt idx="753">
                  <c:v>976.5</c:v>
                </c:pt>
                <c:pt idx="754">
                  <c:v>977</c:v>
                </c:pt>
                <c:pt idx="755">
                  <c:v>977.5</c:v>
                </c:pt>
                <c:pt idx="756">
                  <c:v>978</c:v>
                </c:pt>
                <c:pt idx="757">
                  <c:v>978.5</c:v>
                </c:pt>
                <c:pt idx="758">
                  <c:v>979</c:v>
                </c:pt>
                <c:pt idx="759">
                  <c:v>979.5</c:v>
                </c:pt>
                <c:pt idx="760">
                  <c:v>980</c:v>
                </c:pt>
                <c:pt idx="761">
                  <c:v>980.5</c:v>
                </c:pt>
                <c:pt idx="762">
                  <c:v>981</c:v>
                </c:pt>
                <c:pt idx="763">
                  <c:v>981.5</c:v>
                </c:pt>
                <c:pt idx="764">
                  <c:v>982</c:v>
                </c:pt>
                <c:pt idx="765">
                  <c:v>982.5</c:v>
                </c:pt>
                <c:pt idx="766">
                  <c:v>983</c:v>
                </c:pt>
                <c:pt idx="767">
                  <c:v>983.5</c:v>
                </c:pt>
                <c:pt idx="768">
                  <c:v>984</c:v>
                </c:pt>
                <c:pt idx="769">
                  <c:v>984.5</c:v>
                </c:pt>
                <c:pt idx="770">
                  <c:v>985</c:v>
                </c:pt>
                <c:pt idx="771">
                  <c:v>985.5</c:v>
                </c:pt>
                <c:pt idx="772">
                  <c:v>986</c:v>
                </c:pt>
                <c:pt idx="773">
                  <c:v>986.5</c:v>
                </c:pt>
                <c:pt idx="774">
                  <c:v>987</c:v>
                </c:pt>
                <c:pt idx="775">
                  <c:v>987.5</c:v>
                </c:pt>
                <c:pt idx="776">
                  <c:v>988</c:v>
                </c:pt>
                <c:pt idx="777">
                  <c:v>988.5</c:v>
                </c:pt>
                <c:pt idx="778">
                  <c:v>989</c:v>
                </c:pt>
                <c:pt idx="779">
                  <c:v>989.5</c:v>
                </c:pt>
                <c:pt idx="780">
                  <c:v>990</c:v>
                </c:pt>
                <c:pt idx="781">
                  <c:v>990.5</c:v>
                </c:pt>
                <c:pt idx="782">
                  <c:v>991</c:v>
                </c:pt>
                <c:pt idx="783">
                  <c:v>991.5</c:v>
                </c:pt>
                <c:pt idx="784">
                  <c:v>992</c:v>
                </c:pt>
                <c:pt idx="785">
                  <c:v>992.5</c:v>
                </c:pt>
                <c:pt idx="786">
                  <c:v>993</c:v>
                </c:pt>
                <c:pt idx="787">
                  <c:v>993.5</c:v>
                </c:pt>
                <c:pt idx="788">
                  <c:v>994</c:v>
                </c:pt>
                <c:pt idx="789">
                  <c:v>994.5</c:v>
                </c:pt>
                <c:pt idx="790">
                  <c:v>995</c:v>
                </c:pt>
                <c:pt idx="791">
                  <c:v>995.5</c:v>
                </c:pt>
                <c:pt idx="792">
                  <c:v>996</c:v>
                </c:pt>
                <c:pt idx="793">
                  <c:v>996.5</c:v>
                </c:pt>
                <c:pt idx="794">
                  <c:v>997</c:v>
                </c:pt>
                <c:pt idx="795">
                  <c:v>997.5</c:v>
                </c:pt>
                <c:pt idx="796">
                  <c:v>998</c:v>
                </c:pt>
                <c:pt idx="797">
                  <c:v>998.5</c:v>
                </c:pt>
                <c:pt idx="798">
                  <c:v>999</c:v>
                </c:pt>
                <c:pt idx="799">
                  <c:v>999.5</c:v>
                </c:pt>
                <c:pt idx="800">
                  <c:v>1000</c:v>
                </c:pt>
                <c:pt idx="801">
                  <c:v>1000.5</c:v>
                </c:pt>
                <c:pt idx="802">
                  <c:v>1001</c:v>
                </c:pt>
                <c:pt idx="803">
                  <c:v>1001.5</c:v>
                </c:pt>
                <c:pt idx="804">
                  <c:v>1002</c:v>
                </c:pt>
                <c:pt idx="805">
                  <c:v>1002.5</c:v>
                </c:pt>
                <c:pt idx="806">
                  <c:v>1003</c:v>
                </c:pt>
                <c:pt idx="807">
                  <c:v>1003.5</c:v>
                </c:pt>
                <c:pt idx="808">
                  <c:v>1004</c:v>
                </c:pt>
                <c:pt idx="809">
                  <c:v>1004.5</c:v>
                </c:pt>
                <c:pt idx="810">
                  <c:v>1005</c:v>
                </c:pt>
                <c:pt idx="811">
                  <c:v>1005.5</c:v>
                </c:pt>
                <c:pt idx="812">
                  <c:v>1006</c:v>
                </c:pt>
                <c:pt idx="813">
                  <c:v>1006.5</c:v>
                </c:pt>
                <c:pt idx="814">
                  <c:v>1007</c:v>
                </c:pt>
                <c:pt idx="815">
                  <c:v>1007.5</c:v>
                </c:pt>
                <c:pt idx="816">
                  <c:v>1008</c:v>
                </c:pt>
                <c:pt idx="817">
                  <c:v>1008.5</c:v>
                </c:pt>
                <c:pt idx="818">
                  <c:v>1009</c:v>
                </c:pt>
                <c:pt idx="819">
                  <c:v>1009.5</c:v>
                </c:pt>
                <c:pt idx="820">
                  <c:v>1010</c:v>
                </c:pt>
                <c:pt idx="821">
                  <c:v>1010.5</c:v>
                </c:pt>
                <c:pt idx="822">
                  <c:v>1011</c:v>
                </c:pt>
                <c:pt idx="823">
                  <c:v>1011.5</c:v>
                </c:pt>
                <c:pt idx="824">
                  <c:v>1012</c:v>
                </c:pt>
                <c:pt idx="825">
                  <c:v>1012.5</c:v>
                </c:pt>
                <c:pt idx="826">
                  <c:v>1013</c:v>
                </c:pt>
                <c:pt idx="827">
                  <c:v>1013.5</c:v>
                </c:pt>
                <c:pt idx="828">
                  <c:v>1014</c:v>
                </c:pt>
                <c:pt idx="829">
                  <c:v>1014.5</c:v>
                </c:pt>
                <c:pt idx="830">
                  <c:v>1015</c:v>
                </c:pt>
                <c:pt idx="831">
                  <c:v>1015.5</c:v>
                </c:pt>
                <c:pt idx="832">
                  <c:v>1016</c:v>
                </c:pt>
                <c:pt idx="833">
                  <c:v>1016.5</c:v>
                </c:pt>
                <c:pt idx="834">
                  <c:v>1017</c:v>
                </c:pt>
                <c:pt idx="835">
                  <c:v>1017.5</c:v>
                </c:pt>
                <c:pt idx="836">
                  <c:v>1018</c:v>
                </c:pt>
                <c:pt idx="837">
                  <c:v>1018.5</c:v>
                </c:pt>
                <c:pt idx="838">
                  <c:v>1019</c:v>
                </c:pt>
                <c:pt idx="839">
                  <c:v>1019.5</c:v>
                </c:pt>
                <c:pt idx="840">
                  <c:v>1020</c:v>
                </c:pt>
                <c:pt idx="841">
                  <c:v>1020.5</c:v>
                </c:pt>
                <c:pt idx="842">
                  <c:v>1021</c:v>
                </c:pt>
                <c:pt idx="843">
                  <c:v>1021.5</c:v>
                </c:pt>
                <c:pt idx="844">
                  <c:v>1022</c:v>
                </c:pt>
                <c:pt idx="845">
                  <c:v>1022.5</c:v>
                </c:pt>
                <c:pt idx="846">
                  <c:v>1023</c:v>
                </c:pt>
                <c:pt idx="847">
                  <c:v>1023.5</c:v>
                </c:pt>
                <c:pt idx="848">
                  <c:v>1024</c:v>
                </c:pt>
                <c:pt idx="849">
                  <c:v>1024.5</c:v>
                </c:pt>
                <c:pt idx="850">
                  <c:v>1025</c:v>
                </c:pt>
                <c:pt idx="851">
                  <c:v>1025.5</c:v>
                </c:pt>
                <c:pt idx="852">
                  <c:v>1026</c:v>
                </c:pt>
                <c:pt idx="853">
                  <c:v>1026.5</c:v>
                </c:pt>
                <c:pt idx="854">
                  <c:v>1027</c:v>
                </c:pt>
                <c:pt idx="855">
                  <c:v>1027.5</c:v>
                </c:pt>
                <c:pt idx="856">
                  <c:v>1028</c:v>
                </c:pt>
                <c:pt idx="857">
                  <c:v>1028.5</c:v>
                </c:pt>
                <c:pt idx="858">
                  <c:v>1029</c:v>
                </c:pt>
                <c:pt idx="859">
                  <c:v>1029.5</c:v>
                </c:pt>
                <c:pt idx="860">
                  <c:v>1030</c:v>
                </c:pt>
                <c:pt idx="861">
                  <c:v>1030.5</c:v>
                </c:pt>
                <c:pt idx="862">
                  <c:v>1031</c:v>
                </c:pt>
                <c:pt idx="863">
                  <c:v>1031.5</c:v>
                </c:pt>
                <c:pt idx="864">
                  <c:v>1032</c:v>
                </c:pt>
                <c:pt idx="865">
                  <c:v>1032.5</c:v>
                </c:pt>
                <c:pt idx="866">
                  <c:v>1033</c:v>
                </c:pt>
                <c:pt idx="867">
                  <c:v>1033.5</c:v>
                </c:pt>
                <c:pt idx="868">
                  <c:v>1034</c:v>
                </c:pt>
                <c:pt idx="869">
                  <c:v>1034.5</c:v>
                </c:pt>
                <c:pt idx="870">
                  <c:v>1035</c:v>
                </c:pt>
                <c:pt idx="871">
                  <c:v>1035.5</c:v>
                </c:pt>
                <c:pt idx="872">
                  <c:v>1036</c:v>
                </c:pt>
                <c:pt idx="873">
                  <c:v>1036.5</c:v>
                </c:pt>
                <c:pt idx="874">
                  <c:v>1037</c:v>
                </c:pt>
                <c:pt idx="875">
                  <c:v>1037.5</c:v>
                </c:pt>
                <c:pt idx="876">
                  <c:v>1038</c:v>
                </c:pt>
                <c:pt idx="877">
                  <c:v>1038.5</c:v>
                </c:pt>
                <c:pt idx="878">
                  <c:v>1039</c:v>
                </c:pt>
                <c:pt idx="879">
                  <c:v>1039.5</c:v>
                </c:pt>
                <c:pt idx="880">
                  <c:v>1040</c:v>
                </c:pt>
                <c:pt idx="881">
                  <c:v>1040.5</c:v>
                </c:pt>
                <c:pt idx="882">
                  <c:v>1041</c:v>
                </c:pt>
                <c:pt idx="883">
                  <c:v>1041.5</c:v>
                </c:pt>
                <c:pt idx="884">
                  <c:v>1042</c:v>
                </c:pt>
                <c:pt idx="885">
                  <c:v>1042.5</c:v>
                </c:pt>
                <c:pt idx="886">
                  <c:v>1043</c:v>
                </c:pt>
                <c:pt idx="887">
                  <c:v>1043.5</c:v>
                </c:pt>
                <c:pt idx="888">
                  <c:v>1044</c:v>
                </c:pt>
                <c:pt idx="889">
                  <c:v>1044.5</c:v>
                </c:pt>
                <c:pt idx="890">
                  <c:v>1045</c:v>
                </c:pt>
                <c:pt idx="891">
                  <c:v>1045.5</c:v>
                </c:pt>
                <c:pt idx="892">
                  <c:v>1046</c:v>
                </c:pt>
                <c:pt idx="893">
                  <c:v>1046.5</c:v>
                </c:pt>
                <c:pt idx="894">
                  <c:v>1047</c:v>
                </c:pt>
                <c:pt idx="895">
                  <c:v>1047.5</c:v>
                </c:pt>
                <c:pt idx="896">
                  <c:v>1048</c:v>
                </c:pt>
                <c:pt idx="897">
                  <c:v>1048.5</c:v>
                </c:pt>
                <c:pt idx="898">
                  <c:v>1049</c:v>
                </c:pt>
                <c:pt idx="899">
                  <c:v>1049.5</c:v>
                </c:pt>
                <c:pt idx="900">
                  <c:v>1050</c:v>
                </c:pt>
                <c:pt idx="901">
                  <c:v>1050.5</c:v>
                </c:pt>
                <c:pt idx="902">
                  <c:v>1051</c:v>
                </c:pt>
                <c:pt idx="903">
                  <c:v>1051.5</c:v>
                </c:pt>
                <c:pt idx="904">
                  <c:v>1052</c:v>
                </c:pt>
                <c:pt idx="905">
                  <c:v>1052.5</c:v>
                </c:pt>
                <c:pt idx="906">
                  <c:v>1053</c:v>
                </c:pt>
                <c:pt idx="907">
                  <c:v>1053.5</c:v>
                </c:pt>
                <c:pt idx="908">
                  <c:v>1054</c:v>
                </c:pt>
                <c:pt idx="909">
                  <c:v>1054.5</c:v>
                </c:pt>
                <c:pt idx="910">
                  <c:v>1055</c:v>
                </c:pt>
                <c:pt idx="911">
                  <c:v>1055.5</c:v>
                </c:pt>
                <c:pt idx="912">
                  <c:v>1056</c:v>
                </c:pt>
                <c:pt idx="913">
                  <c:v>1056.5</c:v>
                </c:pt>
                <c:pt idx="914">
                  <c:v>1057</c:v>
                </c:pt>
                <c:pt idx="915">
                  <c:v>1057.5</c:v>
                </c:pt>
                <c:pt idx="916">
                  <c:v>1058</c:v>
                </c:pt>
                <c:pt idx="917">
                  <c:v>1058.5</c:v>
                </c:pt>
                <c:pt idx="918">
                  <c:v>1059</c:v>
                </c:pt>
                <c:pt idx="919">
                  <c:v>1059.5</c:v>
                </c:pt>
                <c:pt idx="920">
                  <c:v>1060</c:v>
                </c:pt>
                <c:pt idx="921">
                  <c:v>1060.5</c:v>
                </c:pt>
                <c:pt idx="922">
                  <c:v>1061</c:v>
                </c:pt>
                <c:pt idx="923">
                  <c:v>1061.5</c:v>
                </c:pt>
                <c:pt idx="924">
                  <c:v>1062</c:v>
                </c:pt>
                <c:pt idx="925">
                  <c:v>1062.5</c:v>
                </c:pt>
                <c:pt idx="926">
                  <c:v>1063</c:v>
                </c:pt>
                <c:pt idx="927">
                  <c:v>1063.5</c:v>
                </c:pt>
                <c:pt idx="928">
                  <c:v>1064</c:v>
                </c:pt>
                <c:pt idx="929">
                  <c:v>1064.5</c:v>
                </c:pt>
                <c:pt idx="930">
                  <c:v>1065</c:v>
                </c:pt>
                <c:pt idx="931">
                  <c:v>1065.5</c:v>
                </c:pt>
                <c:pt idx="932">
                  <c:v>1066</c:v>
                </c:pt>
                <c:pt idx="933">
                  <c:v>1066.5</c:v>
                </c:pt>
                <c:pt idx="934">
                  <c:v>1067</c:v>
                </c:pt>
                <c:pt idx="935">
                  <c:v>1067.5</c:v>
                </c:pt>
                <c:pt idx="936">
                  <c:v>1068</c:v>
                </c:pt>
                <c:pt idx="937">
                  <c:v>1068.5</c:v>
                </c:pt>
                <c:pt idx="938">
                  <c:v>1069</c:v>
                </c:pt>
                <c:pt idx="939">
                  <c:v>1069.5</c:v>
                </c:pt>
                <c:pt idx="940">
                  <c:v>1070</c:v>
                </c:pt>
                <c:pt idx="941">
                  <c:v>1070.5</c:v>
                </c:pt>
                <c:pt idx="942">
                  <c:v>1071</c:v>
                </c:pt>
                <c:pt idx="943">
                  <c:v>1071.5</c:v>
                </c:pt>
                <c:pt idx="944">
                  <c:v>1072</c:v>
                </c:pt>
                <c:pt idx="945">
                  <c:v>1072.5</c:v>
                </c:pt>
                <c:pt idx="946">
                  <c:v>1073</c:v>
                </c:pt>
                <c:pt idx="947">
                  <c:v>1073.5</c:v>
                </c:pt>
                <c:pt idx="948">
                  <c:v>1074</c:v>
                </c:pt>
                <c:pt idx="949">
                  <c:v>1074.5</c:v>
                </c:pt>
                <c:pt idx="950">
                  <c:v>1075</c:v>
                </c:pt>
                <c:pt idx="951">
                  <c:v>1075.5</c:v>
                </c:pt>
                <c:pt idx="952">
                  <c:v>1076</c:v>
                </c:pt>
                <c:pt idx="953">
                  <c:v>1076.5</c:v>
                </c:pt>
                <c:pt idx="954">
                  <c:v>1077</c:v>
                </c:pt>
                <c:pt idx="955">
                  <c:v>1077.5</c:v>
                </c:pt>
                <c:pt idx="956">
                  <c:v>1078</c:v>
                </c:pt>
                <c:pt idx="957">
                  <c:v>1078.5</c:v>
                </c:pt>
                <c:pt idx="958">
                  <c:v>1079</c:v>
                </c:pt>
                <c:pt idx="959">
                  <c:v>1079.5</c:v>
                </c:pt>
                <c:pt idx="960">
                  <c:v>1080</c:v>
                </c:pt>
                <c:pt idx="961">
                  <c:v>1080.5</c:v>
                </c:pt>
                <c:pt idx="962">
                  <c:v>1081</c:v>
                </c:pt>
                <c:pt idx="963">
                  <c:v>1081.5</c:v>
                </c:pt>
                <c:pt idx="964">
                  <c:v>1082</c:v>
                </c:pt>
                <c:pt idx="965">
                  <c:v>1082.5</c:v>
                </c:pt>
                <c:pt idx="966">
                  <c:v>1083</c:v>
                </c:pt>
                <c:pt idx="967">
                  <c:v>1083.5</c:v>
                </c:pt>
                <c:pt idx="968">
                  <c:v>1084</c:v>
                </c:pt>
                <c:pt idx="969">
                  <c:v>1084.5</c:v>
                </c:pt>
                <c:pt idx="970">
                  <c:v>1085</c:v>
                </c:pt>
                <c:pt idx="971">
                  <c:v>1085.5</c:v>
                </c:pt>
                <c:pt idx="972">
                  <c:v>1086</c:v>
                </c:pt>
                <c:pt idx="973">
                  <c:v>1086.5</c:v>
                </c:pt>
                <c:pt idx="974">
                  <c:v>1087</c:v>
                </c:pt>
                <c:pt idx="975">
                  <c:v>1087.5</c:v>
                </c:pt>
                <c:pt idx="976">
                  <c:v>1088</c:v>
                </c:pt>
                <c:pt idx="977">
                  <c:v>1088.5</c:v>
                </c:pt>
                <c:pt idx="978">
                  <c:v>1089</c:v>
                </c:pt>
                <c:pt idx="979">
                  <c:v>1089.5</c:v>
                </c:pt>
                <c:pt idx="980">
                  <c:v>1090</c:v>
                </c:pt>
                <c:pt idx="981">
                  <c:v>1090.5</c:v>
                </c:pt>
                <c:pt idx="982">
                  <c:v>1091</c:v>
                </c:pt>
                <c:pt idx="983">
                  <c:v>1091.5</c:v>
                </c:pt>
                <c:pt idx="984">
                  <c:v>1092</c:v>
                </c:pt>
                <c:pt idx="985">
                  <c:v>1092.5</c:v>
                </c:pt>
                <c:pt idx="986">
                  <c:v>1093</c:v>
                </c:pt>
                <c:pt idx="987">
                  <c:v>1093.5</c:v>
                </c:pt>
                <c:pt idx="988">
                  <c:v>1094</c:v>
                </c:pt>
                <c:pt idx="989">
                  <c:v>1094.5</c:v>
                </c:pt>
                <c:pt idx="990">
                  <c:v>1095</c:v>
                </c:pt>
                <c:pt idx="991">
                  <c:v>1095.5</c:v>
                </c:pt>
                <c:pt idx="992">
                  <c:v>1096</c:v>
                </c:pt>
                <c:pt idx="993">
                  <c:v>1096.5</c:v>
                </c:pt>
                <c:pt idx="994">
                  <c:v>1097</c:v>
                </c:pt>
                <c:pt idx="995">
                  <c:v>1097.5</c:v>
                </c:pt>
                <c:pt idx="996">
                  <c:v>1098</c:v>
                </c:pt>
                <c:pt idx="997">
                  <c:v>1098.5</c:v>
                </c:pt>
                <c:pt idx="998">
                  <c:v>1099</c:v>
                </c:pt>
                <c:pt idx="999">
                  <c:v>1099.5</c:v>
                </c:pt>
                <c:pt idx="1000">
                  <c:v>1100</c:v>
                </c:pt>
                <c:pt idx="1001">
                  <c:v>1100.5</c:v>
                </c:pt>
                <c:pt idx="1002">
                  <c:v>1101</c:v>
                </c:pt>
                <c:pt idx="1003">
                  <c:v>1101.5</c:v>
                </c:pt>
                <c:pt idx="1004">
                  <c:v>1102</c:v>
                </c:pt>
                <c:pt idx="1005">
                  <c:v>1102.5</c:v>
                </c:pt>
                <c:pt idx="1006">
                  <c:v>1103</c:v>
                </c:pt>
                <c:pt idx="1007">
                  <c:v>1103.5</c:v>
                </c:pt>
                <c:pt idx="1008">
                  <c:v>1104</c:v>
                </c:pt>
                <c:pt idx="1009">
                  <c:v>1104.5</c:v>
                </c:pt>
                <c:pt idx="1010">
                  <c:v>1105</c:v>
                </c:pt>
                <c:pt idx="1011">
                  <c:v>1105.5</c:v>
                </c:pt>
                <c:pt idx="1012">
                  <c:v>1106</c:v>
                </c:pt>
                <c:pt idx="1013">
                  <c:v>1106.5</c:v>
                </c:pt>
                <c:pt idx="1014">
                  <c:v>1107</c:v>
                </c:pt>
                <c:pt idx="1015">
                  <c:v>1107.5</c:v>
                </c:pt>
                <c:pt idx="1016">
                  <c:v>1108</c:v>
                </c:pt>
                <c:pt idx="1017">
                  <c:v>1108.5</c:v>
                </c:pt>
                <c:pt idx="1018">
                  <c:v>1109</c:v>
                </c:pt>
                <c:pt idx="1019">
                  <c:v>1109.5</c:v>
                </c:pt>
                <c:pt idx="1020">
                  <c:v>1110</c:v>
                </c:pt>
                <c:pt idx="1021">
                  <c:v>1110.5</c:v>
                </c:pt>
                <c:pt idx="1022">
                  <c:v>1111</c:v>
                </c:pt>
                <c:pt idx="1023">
                  <c:v>1111.5</c:v>
                </c:pt>
                <c:pt idx="1024">
                  <c:v>1112</c:v>
                </c:pt>
                <c:pt idx="1025">
                  <c:v>1112.5</c:v>
                </c:pt>
                <c:pt idx="1026">
                  <c:v>1113</c:v>
                </c:pt>
                <c:pt idx="1027">
                  <c:v>1113.5</c:v>
                </c:pt>
                <c:pt idx="1028">
                  <c:v>1114</c:v>
                </c:pt>
                <c:pt idx="1029">
                  <c:v>1114.5</c:v>
                </c:pt>
                <c:pt idx="1030">
                  <c:v>1115</c:v>
                </c:pt>
                <c:pt idx="1031">
                  <c:v>1115.5</c:v>
                </c:pt>
                <c:pt idx="1032">
                  <c:v>1116</c:v>
                </c:pt>
                <c:pt idx="1033">
                  <c:v>1116.5</c:v>
                </c:pt>
                <c:pt idx="1034">
                  <c:v>1117</c:v>
                </c:pt>
                <c:pt idx="1035">
                  <c:v>1117.5</c:v>
                </c:pt>
                <c:pt idx="1036">
                  <c:v>1118</c:v>
                </c:pt>
                <c:pt idx="1037">
                  <c:v>1118.5</c:v>
                </c:pt>
                <c:pt idx="1038">
                  <c:v>1119</c:v>
                </c:pt>
                <c:pt idx="1039">
                  <c:v>1119.5</c:v>
                </c:pt>
                <c:pt idx="1040">
                  <c:v>1120</c:v>
                </c:pt>
                <c:pt idx="1041">
                  <c:v>1120.5</c:v>
                </c:pt>
                <c:pt idx="1042">
                  <c:v>1121</c:v>
                </c:pt>
                <c:pt idx="1043">
                  <c:v>1121.5</c:v>
                </c:pt>
                <c:pt idx="1044">
                  <c:v>1122</c:v>
                </c:pt>
                <c:pt idx="1045">
                  <c:v>1122.5</c:v>
                </c:pt>
                <c:pt idx="1046">
                  <c:v>1123</c:v>
                </c:pt>
                <c:pt idx="1047">
                  <c:v>1123.5</c:v>
                </c:pt>
                <c:pt idx="1048">
                  <c:v>1124</c:v>
                </c:pt>
                <c:pt idx="1049">
                  <c:v>1124.5</c:v>
                </c:pt>
                <c:pt idx="1050">
                  <c:v>1125</c:v>
                </c:pt>
                <c:pt idx="1051">
                  <c:v>1125.5</c:v>
                </c:pt>
                <c:pt idx="1052">
                  <c:v>1126</c:v>
                </c:pt>
                <c:pt idx="1053">
                  <c:v>1126.5</c:v>
                </c:pt>
                <c:pt idx="1054">
                  <c:v>1127</c:v>
                </c:pt>
                <c:pt idx="1055">
                  <c:v>1127.5</c:v>
                </c:pt>
                <c:pt idx="1056">
                  <c:v>1128</c:v>
                </c:pt>
                <c:pt idx="1057">
                  <c:v>1128.5</c:v>
                </c:pt>
                <c:pt idx="1058">
                  <c:v>1129</c:v>
                </c:pt>
                <c:pt idx="1059">
                  <c:v>1129.5</c:v>
                </c:pt>
                <c:pt idx="1060">
                  <c:v>1130</c:v>
                </c:pt>
                <c:pt idx="1061">
                  <c:v>1130.5</c:v>
                </c:pt>
                <c:pt idx="1062">
                  <c:v>1131</c:v>
                </c:pt>
                <c:pt idx="1063">
                  <c:v>1131.5</c:v>
                </c:pt>
                <c:pt idx="1064">
                  <c:v>1132</c:v>
                </c:pt>
                <c:pt idx="1065">
                  <c:v>1132.5</c:v>
                </c:pt>
                <c:pt idx="1066">
                  <c:v>1133</c:v>
                </c:pt>
                <c:pt idx="1067">
                  <c:v>1133.5</c:v>
                </c:pt>
                <c:pt idx="1068">
                  <c:v>1134</c:v>
                </c:pt>
                <c:pt idx="1069">
                  <c:v>1134.5</c:v>
                </c:pt>
                <c:pt idx="1070">
                  <c:v>1135</c:v>
                </c:pt>
                <c:pt idx="1071">
                  <c:v>1135.5</c:v>
                </c:pt>
                <c:pt idx="1072">
                  <c:v>1136</c:v>
                </c:pt>
                <c:pt idx="1073">
                  <c:v>1136.5</c:v>
                </c:pt>
                <c:pt idx="1074">
                  <c:v>1137</c:v>
                </c:pt>
                <c:pt idx="1075">
                  <c:v>1137.5</c:v>
                </c:pt>
                <c:pt idx="1076">
                  <c:v>1138</c:v>
                </c:pt>
                <c:pt idx="1077">
                  <c:v>1138.5</c:v>
                </c:pt>
                <c:pt idx="1078">
                  <c:v>1139</c:v>
                </c:pt>
                <c:pt idx="1079">
                  <c:v>1139.5</c:v>
                </c:pt>
                <c:pt idx="1080">
                  <c:v>1140</c:v>
                </c:pt>
                <c:pt idx="1081">
                  <c:v>1140.5</c:v>
                </c:pt>
                <c:pt idx="1082">
                  <c:v>1141</c:v>
                </c:pt>
                <c:pt idx="1083">
                  <c:v>1141.5</c:v>
                </c:pt>
                <c:pt idx="1084">
                  <c:v>1142</c:v>
                </c:pt>
                <c:pt idx="1085">
                  <c:v>1142.5</c:v>
                </c:pt>
                <c:pt idx="1086">
                  <c:v>1143</c:v>
                </c:pt>
                <c:pt idx="1087">
                  <c:v>1143.5</c:v>
                </c:pt>
                <c:pt idx="1088">
                  <c:v>1144</c:v>
                </c:pt>
                <c:pt idx="1089">
                  <c:v>1144.5</c:v>
                </c:pt>
                <c:pt idx="1090">
                  <c:v>1145</c:v>
                </c:pt>
                <c:pt idx="1091">
                  <c:v>1145.5</c:v>
                </c:pt>
                <c:pt idx="1092">
                  <c:v>1146</c:v>
                </c:pt>
                <c:pt idx="1093">
                  <c:v>1146.5</c:v>
                </c:pt>
                <c:pt idx="1094">
                  <c:v>1147</c:v>
                </c:pt>
                <c:pt idx="1095">
                  <c:v>1147.5</c:v>
                </c:pt>
                <c:pt idx="1096">
                  <c:v>1148</c:v>
                </c:pt>
                <c:pt idx="1097">
                  <c:v>1148.5</c:v>
                </c:pt>
                <c:pt idx="1098">
                  <c:v>1149</c:v>
                </c:pt>
                <c:pt idx="1099">
                  <c:v>1149.5</c:v>
                </c:pt>
                <c:pt idx="1100">
                  <c:v>1150</c:v>
                </c:pt>
                <c:pt idx="1101">
                  <c:v>1150.5</c:v>
                </c:pt>
                <c:pt idx="1102">
                  <c:v>1151</c:v>
                </c:pt>
                <c:pt idx="1103">
                  <c:v>1151.5</c:v>
                </c:pt>
                <c:pt idx="1104">
                  <c:v>1152</c:v>
                </c:pt>
                <c:pt idx="1105">
                  <c:v>1152.5</c:v>
                </c:pt>
                <c:pt idx="1106">
                  <c:v>1153</c:v>
                </c:pt>
                <c:pt idx="1107">
                  <c:v>1153.5</c:v>
                </c:pt>
                <c:pt idx="1108">
                  <c:v>1154</c:v>
                </c:pt>
                <c:pt idx="1109">
                  <c:v>1154.5</c:v>
                </c:pt>
                <c:pt idx="1110">
                  <c:v>1155</c:v>
                </c:pt>
                <c:pt idx="1111">
                  <c:v>1155.5</c:v>
                </c:pt>
                <c:pt idx="1112">
                  <c:v>1156</c:v>
                </c:pt>
                <c:pt idx="1113">
                  <c:v>1156.5</c:v>
                </c:pt>
                <c:pt idx="1114">
                  <c:v>1157</c:v>
                </c:pt>
                <c:pt idx="1115">
                  <c:v>1157.5</c:v>
                </c:pt>
                <c:pt idx="1116">
                  <c:v>1158</c:v>
                </c:pt>
                <c:pt idx="1117">
                  <c:v>1158.5</c:v>
                </c:pt>
                <c:pt idx="1118">
                  <c:v>1159</c:v>
                </c:pt>
                <c:pt idx="1119">
                  <c:v>1159.5</c:v>
                </c:pt>
                <c:pt idx="1120">
                  <c:v>1160</c:v>
                </c:pt>
                <c:pt idx="1121">
                  <c:v>1160.5</c:v>
                </c:pt>
                <c:pt idx="1122">
                  <c:v>1161</c:v>
                </c:pt>
                <c:pt idx="1123">
                  <c:v>1161.5</c:v>
                </c:pt>
                <c:pt idx="1124">
                  <c:v>1162</c:v>
                </c:pt>
                <c:pt idx="1125">
                  <c:v>1162.5</c:v>
                </c:pt>
                <c:pt idx="1126">
                  <c:v>1163</c:v>
                </c:pt>
                <c:pt idx="1127">
                  <c:v>1163.5</c:v>
                </c:pt>
                <c:pt idx="1128">
                  <c:v>1164</c:v>
                </c:pt>
                <c:pt idx="1129">
                  <c:v>1164.5</c:v>
                </c:pt>
                <c:pt idx="1130">
                  <c:v>1165</c:v>
                </c:pt>
                <c:pt idx="1131">
                  <c:v>1165.5</c:v>
                </c:pt>
                <c:pt idx="1132">
                  <c:v>1166</c:v>
                </c:pt>
                <c:pt idx="1133">
                  <c:v>1166.5</c:v>
                </c:pt>
                <c:pt idx="1134">
                  <c:v>1167</c:v>
                </c:pt>
                <c:pt idx="1135">
                  <c:v>1167.5</c:v>
                </c:pt>
                <c:pt idx="1136">
                  <c:v>1168</c:v>
                </c:pt>
                <c:pt idx="1137">
                  <c:v>1168.5</c:v>
                </c:pt>
                <c:pt idx="1138">
                  <c:v>1169</c:v>
                </c:pt>
                <c:pt idx="1139">
                  <c:v>1169.5</c:v>
                </c:pt>
                <c:pt idx="1140">
                  <c:v>1170</c:v>
                </c:pt>
                <c:pt idx="1141">
                  <c:v>1170.5</c:v>
                </c:pt>
                <c:pt idx="1142">
                  <c:v>1171</c:v>
                </c:pt>
                <c:pt idx="1143">
                  <c:v>1171.5</c:v>
                </c:pt>
                <c:pt idx="1144">
                  <c:v>1172</c:v>
                </c:pt>
                <c:pt idx="1145">
                  <c:v>1172.5</c:v>
                </c:pt>
                <c:pt idx="1146">
                  <c:v>1173</c:v>
                </c:pt>
                <c:pt idx="1147">
                  <c:v>1173.5</c:v>
                </c:pt>
                <c:pt idx="1148">
                  <c:v>1174</c:v>
                </c:pt>
                <c:pt idx="1149">
                  <c:v>1174.5</c:v>
                </c:pt>
                <c:pt idx="1150">
                  <c:v>1175</c:v>
                </c:pt>
                <c:pt idx="1151">
                  <c:v>1175.5</c:v>
                </c:pt>
                <c:pt idx="1152">
                  <c:v>1176</c:v>
                </c:pt>
                <c:pt idx="1153">
                  <c:v>1176.5</c:v>
                </c:pt>
                <c:pt idx="1154">
                  <c:v>1177</c:v>
                </c:pt>
                <c:pt idx="1155">
                  <c:v>1177.5</c:v>
                </c:pt>
                <c:pt idx="1156">
                  <c:v>1178</c:v>
                </c:pt>
                <c:pt idx="1157">
                  <c:v>1178.5</c:v>
                </c:pt>
                <c:pt idx="1158">
                  <c:v>1179</c:v>
                </c:pt>
                <c:pt idx="1159">
                  <c:v>1179.5</c:v>
                </c:pt>
                <c:pt idx="1160">
                  <c:v>1180</c:v>
                </c:pt>
                <c:pt idx="1161">
                  <c:v>1180.5</c:v>
                </c:pt>
                <c:pt idx="1162">
                  <c:v>1181</c:v>
                </c:pt>
                <c:pt idx="1163">
                  <c:v>1181.5</c:v>
                </c:pt>
                <c:pt idx="1164">
                  <c:v>1182</c:v>
                </c:pt>
                <c:pt idx="1165">
                  <c:v>1182.5</c:v>
                </c:pt>
                <c:pt idx="1166">
                  <c:v>1183</c:v>
                </c:pt>
                <c:pt idx="1167">
                  <c:v>1183.5</c:v>
                </c:pt>
                <c:pt idx="1168">
                  <c:v>1184</c:v>
                </c:pt>
                <c:pt idx="1169">
                  <c:v>1184.5</c:v>
                </c:pt>
                <c:pt idx="1170">
                  <c:v>1185</c:v>
                </c:pt>
                <c:pt idx="1171">
                  <c:v>1185.5</c:v>
                </c:pt>
                <c:pt idx="1172">
                  <c:v>1186</c:v>
                </c:pt>
                <c:pt idx="1173">
                  <c:v>1186.5</c:v>
                </c:pt>
                <c:pt idx="1174">
                  <c:v>1187</c:v>
                </c:pt>
                <c:pt idx="1175">
                  <c:v>1187.5</c:v>
                </c:pt>
                <c:pt idx="1176">
                  <c:v>1188</c:v>
                </c:pt>
                <c:pt idx="1177">
                  <c:v>1188.5</c:v>
                </c:pt>
                <c:pt idx="1178">
                  <c:v>1189</c:v>
                </c:pt>
                <c:pt idx="1179">
                  <c:v>1189.5</c:v>
                </c:pt>
                <c:pt idx="1180">
                  <c:v>1190</c:v>
                </c:pt>
                <c:pt idx="1181">
                  <c:v>1190.5</c:v>
                </c:pt>
                <c:pt idx="1182">
                  <c:v>1191</c:v>
                </c:pt>
                <c:pt idx="1183">
                  <c:v>1191.5</c:v>
                </c:pt>
                <c:pt idx="1184">
                  <c:v>1192</c:v>
                </c:pt>
                <c:pt idx="1185">
                  <c:v>1192.5</c:v>
                </c:pt>
                <c:pt idx="1186">
                  <c:v>1193</c:v>
                </c:pt>
                <c:pt idx="1187">
                  <c:v>1193.5</c:v>
                </c:pt>
                <c:pt idx="1188">
                  <c:v>1194</c:v>
                </c:pt>
                <c:pt idx="1189">
                  <c:v>1194.5</c:v>
                </c:pt>
                <c:pt idx="1190">
                  <c:v>1195</c:v>
                </c:pt>
                <c:pt idx="1191">
                  <c:v>1195.5</c:v>
                </c:pt>
                <c:pt idx="1192">
                  <c:v>1196</c:v>
                </c:pt>
                <c:pt idx="1193">
                  <c:v>1196.5</c:v>
                </c:pt>
                <c:pt idx="1194">
                  <c:v>1197</c:v>
                </c:pt>
                <c:pt idx="1195">
                  <c:v>1197.5</c:v>
                </c:pt>
                <c:pt idx="1196">
                  <c:v>1198</c:v>
                </c:pt>
                <c:pt idx="1197">
                  <c:v>1198.5</c:v>
                </c:pt>
                <c:pt idx="1198">
                  <c:v>1199</c:v>
                </c:pt>
                <c:pt idx="1199">
                  <c:v>1199.5</c:v>
                </c:pt>
                <c:pt idx="1200">
                  <c:v>1200</c:v>
                </c:pt>
                <c:pt idx="1201">
                  <c:v>1200.5</c:v>
                </c:pt>
                <c:pt idx="1202">
                  <c:v>1201</c:v>
                </c:pt>
                <c:pt idx="1203">
                  <c:v>1201.5</c:v>
                </c:pt>
                <c:pt idx="1204">
                  <c:v>1202</c:v>
                </c:pt>
                <c:pt idx="1205">
                  <c:v>1202.5</c:v>
                </c:pt>
                <c:pt idx="1206">
                  <c:v>1203</c:v>
                </c:pt>
                <c:pt idx="1207">
                  <c:v>1203.5</c:v>
                </c:pt>
                <c:pt idx="1208">
                  <c:v>1204</c:v>
                </c:pt>
                <c:pt idx="1209">
                  <c:v>1204.5</c:v>
                </c:pt>
                <c:pt idx="1210">
                  <c:v>1205</c:v>
                </c:pt>
                <c:pt idx="1211">
                  <c:v>1205.5</c:v>
                </c:pt>
                <c:pt idx="1212">
                  <c:v>1206</c:v>
                </c:pt>
                <c:pt idx="1213">
                  <c:v>1206.5</c:v>
                </c:pt>
                <c:pt idx="1214">
                  <c:v>1207</c:v>
                </c:pt>
                <c:pt idx="1215">
                  <c:v>1207.5</c:v>
                </c:pt>
                <c:pt idx="1216">
                  <c:v>1208</c:v>
                </c:pt>
                <c:pt idx="1217">
                  <c:v>1208.5</c:v>
                </c:pt>
                <c:pt idx="1218">
                  <c:v>1209</c:v>
                </c:pt>
                <c:pt idx="1219">
                  <c:v>1209.5</c:v>
                </c:pt>
                <c:pt idx="1220">
                  <c:v>1210</c:v>
                </c:pt>
                <c:pt idx="1221">
                  <c:v>1210.5</c:v>
                </c:pt>
                <c:pt idx="1222">
                  <c:v>1211</c:v>
                </c:pt>
                <c:pt idx="1223">
                  <c:v>1211.5</c:v>
                </c:pt>
                <c:pt idx="1224">
                  <c:v>1212</c:v>
                </c:pt>
                <c:pt idx="1225">
                  <c:v>1212.5</c:v>
                </c:pt>
                <c:pt idx="1226">
                  <c:v>1213</c:v>
                </c:pt>
                <c:pt idx="1227">
                  <c:v>1213.5</c:v>
                </c:pt>
                <c:pt idx="1228">
                  <c:v>1214</c:v>
                </c:pt>
                <c:pt idx="1229">
                  <c:v>1214.5</c:v>
                </c:pt>
                <c:pt idx="1230">
                  <c:v>1215</c:v>
                </c:pt>
                <c:pt idx="1231">
                  <c:v>1215.5</c:v>
                </c:pt>
                <c:pt idx="1232">
                  <c:v>1216</c:v>
                </c:pt>
                <c:pt idx="1233">
                  <c:v>1216.5</c:v>
                </c:pt>
                <c:pt idx="1234">
                  <c:v>1217</c:v>
                </c:pt>
                <c:pt idx="1235">
                  <c:v>1217.5</c:v>
                </c:pt>
                <c:pt idx="1236">
                  <c:v>1218</c:v>
                </c:pt>
                <c:pt idx="1237">
                  <c:v>1218.5</c:v>
                </c:pt>
                <c:pt idx="1238">
                  <c:v>1219</c:v>
                </c:pt>
                <c:pt idx="1239">
                  <c:v>1219.5</c:v>
                </c:pt>
                <c:pt idx="1240">
                  <c:v>1220</c:v>
                </c:pt>
                <c:pt idx="1241">
                  <c:v>1220.5</c:v>
                </c:pt>
                <c:pt idx="1242">
                  <c:v>1221</c:v>
                </c:pt>
                <c:pt idx="1243">
                  <c:v>1221.5</c:v>
                </c:pt>
                <c:pt idx="1244">
                  <c:v>1222</c:v>
                </c:pt>
                <c:pt idx="1245">
                  <c:v>1222.5</c:v>
                </c:pt>
                <c:pt idx="1246">
                  <c:v>1223</c:v>
                </c:pt>
                <c:pt idx="1247">
                  <c:v>1223.5</c:v>
                </c:pt>
                <c:pt idx="1248">
                  <c:v>1224</c:v>
                </c:pt>
                <c:pt idx="1249">
                  <c:v>1224.5</c:v>
                </c:pt>
                <c:pt idx="1250">
                  <c:v>1225</c:v>
                </c:pt>
                <c:pt idx="1251">
                  <c:v>1225.5</c:v>
                </c:pt>
                <c:pt idx="1252">
                  <c:v>1226</c:v>
                </c:pt>
                <c:pt idx="1253">
                  <c:v>1226.5</c:v>
                </c:pt>
                <c:pt idx="1254">
                  <c:v>1227</c:v>
                </c:pt>
                <c:pt idx="1255">
                  <c:v>1227.5</c:v>
                </c:pt>
                <c:pt idx="1256">
                  <c:v>1228</c:v>
                </c:pt>
                <c:pt idx="1257">
                  <c:v>1228.5</c:v>
                </c:pt>
                <c:pt idx="1258">
                  <c:v>1229</c:v>
                </c:pt>
                <c:pt idx="1259">
                  <c:v>1229.5</c:v>
                </c:pt>
                <c:pt idx="1260">
                  <c:v>1230</c:v>
                </c:pt>
                <c:pt idx="1261">
                  <c:v>1230.5</c:v>
                </c:pt>
                <c:pt idx="1262">
                  <c:v>1231</c:v>
                </c:pt>
                <c:pt idx="1263">
                  <c:v>1231.5</c:v>
                </c:pt>
                <c:pt idx="1264">
                  <c:v>1232</c:v>
                </c:pt>
                <c:pt idx="1265">
                  <c:v>1232.5</c:v>
                </c:pt>
                <c:pt idx="1266">
                  <c:v>1233</c:v>
                </c:pt>
                <c:pt idx="1267">
                  <c:v>1233.5</c:v>
                </c:pt>
                <c:pt idx="1268">
                  <c:v>1234</c:v>
                </c:pt>
                <c:pt idx="1269">
                  <c:v>1234.5</c:v>
                </c:pt>
                <c:pt idx="1270">
                  <c:v>1235</c:v>
                </c:pt>
                <c:pt idx="1271">
                  <c:v>1235.5</c:v>
                </c:pt>
                <c:pt idx="1272">
                  <c:v>1236</c:v>
                </c:pt>
                <c:pt idx="1273">
                  <c:v>1236.5</c:v>
                </c:pt>
                <c:pt idx="1274">
                  <c:v>1237</c:v>
                </c:pt>
                <c:pt idx="1275">
                  <c:v>1237.5</c:v>
                </c:pt>
                <c:pt idx="1276">
                  <c:v>1238</c:v>
                </c:pt>
                <c:pt idx="1277">
                  <c:v>1238.5</c:v>
                </c:pt>
                <c:pt idx="1278">
                  <c:v>1239</c:v>
                </c:pt>
                <c:pt idx="1279">
                  <c:v>1239.5</c:v>
                </c:pt>
                <c:pt idx="1280">
                  <c:v>1240</c:v>
                </c:pt>
                <c:pt idx="1281">
                  <c:v>1240.5</c:v>
                </c:pt>
                <c:pt idx="1282">
                  <c:v>1241</c:v>
                </c:pt>
                <c:pt idx="1283">
                  <c:v>1241.5</c:v>
                </c:pt>
                <c:pt idx="1284">
                  <c:v>1242</c:v>
                </c:pt>
                <c:pt idx="1285">
                  <c:v>1242.5</c:v>
                </c:pt>
                <c:pt idx="1286">
                  <c:v>1243</c:v>
                </c:pt>
                <c:pt idx="1287">
                  <c:v>1243.5</c:v>
                </c:pt>
                <c:pt idx="1288">
                  <c:v>1244</c:v>
                </c:pt>
                <c:pt idx="1289">
                  <c:v>1244.5</c:v>
                </c:pt>
                <c:pt idx="1290">
                  <c:v>1245</c:v>
                </c:pt>
                <c:pt idx="1291">
                  <c:v>1245.5</c:v>
                </c:pt>
                <c:pt idx="1292">
                  <c:v>1246</c:v>
                </c:pt>
                <c:pt idx="1293">
                  <c:v>1246.5</c:v>
                </c:pt>
                <c:pt idx="1294">
                  <c:v>1247</c:v>
                </c:pt>
                <c:pt idx="1295">
                  <c:v>1247.5</c:v>
                </c:pt>
                <c:pt idx="1296">
                  <c:v>1248</c:v>
                </c:pt>
                <c:pt idx="1297">
                  <c:v>1248.5</c:v>
                </c:pt>
                <c:pt idx="1298">
                  <c:v>1249</c:v>
                </c:pt>
                <c:pt idx="1299">
                  <c:v>1249.5</c:v>
                </c:pt>
                <c:pt idx="1300">
                  <c:v>1250</c:v>
                </c:pt>
                <c:pt idx="1301">
                  <c:v>1250.5</c:v>
                </c:pt>
                <c:pt idx="1302">
                  <c:v>1251</c:v>
                </c:pt>
                <c:pt idx="1303">
                  <c:v>1251.5</c:v>
                </c:pt>
                <c:pt idx="1304">
                  <c:v>1252</c:v>
                </c:pt>
                <c:pt idx="1305">
                  <c:v>1252.5</c:v>
                </c:pt>
                <c:pt idx="1306">
                  <c:v>1253</c:v>
                </c:pt>
                <c:pt idx="1307">
                  <c:v>1253.5</c:v>
                </c:pt>
                <c:pt idx="1308">
                  <c:v>1254</c:v>
                </c:pt>
                <c:pt idx="1309">
                  <c:v>1254.5</c:v>
                </c:pt>
                <c:pt idx="1310">
                  <c:v>1255</c:v>
                </c:pt>
                <c:pt idx="1311">
                  <c:v>1255.5</c:v>
                </c:pt>
                <c:pt idx="1312">
                  <c:v>1256</c:v>
                </c:pt>
                <c:pt idx="1313">
                  <c:v>1256.5</c:v>
                </c:pt>
                <c:pt idx="1314">
                  <c:v>1257</c:v>
                </c:pt>
                <c:pt idx="1315">
                  <c:v>1257.5</c:v>
                </c:pt>
                <c:pt idx="1316">
                  <c:v>1258</c:v>
                </c:pt>
                <c:pt idx="1317">
                  <c:v>1258.5</c:v>
                </c:pt>
                <c:pt idx="1318">
                  <c:v>1259</c:v>
                </c:pt>
                <c:pt idx="1319">
                  <c:v>1259.5</c:v>
                </c:pt>
                <c:pt idx="1320">
                  <c:v>1260</c:v>
                </c:pt>
                <c:pt idx="1321">
                  <c:v>1260.5</c:v>
                </c:pt>
                <c:pt idx="1322">
                  <c:v>1261</c:v>
                </c:pt>
                <c:pt idx="1323">
                  <c:v>1261.5</c:v>
                </c:pt>
                <c:pt idx="1324">
                  <c:v>1262</c:v>
                </c:pt>
                <c:pt idx="1325">
                  <c:v>1262.5</c:v>
                </c:pt>
                <c:pt idx="1326">
                  <c:v>1263</c:v>
                </c:pt>
                <c:pt idx="1327">
                  <c:v>1263.5</c:v>
                </c:pt>
                <c:pt idx="1328">
                  <c:v>1264</c:v>
                </c:pt>
                <c:pt idx="1329">
                  <c:v>1264.5</c:v>
                </c:pt>
                <c:pt idx="1330">
                  <c:v>1265</c:v>
                </c:pt>
                <c:pt idx="1331">
                  <c:v>1265.5</c:v>
                </c:pt>
                <c:pt idx="1332">
                  <c:v>1266</c:v>
                </c:pt>
                <c:pt idx="1333">
                  <c:v>1266.5</c:v>
                </c:pt>
                <c:pt idx="1334">
                  <c:v>1267</c:v>
                </c:pt>
                <c:pt idx="1335">
                  <c:v>1267.5</c:v>
                </c:pt>
                <c:pt idx="1336">
                  <c:v>1268</c:v>
                </c:pt>
                <c:pt idx="1337">
                  <c:v>1268.5</c:v>
                </c:pt>
                <c:pt idx="1338">
                  <c:v>1269</c:v>
                </c:pt>
                <c:pt idx="1339">
                  <c:v>1269.5</c:v>
                </c:pt>
                <c:pt idx="1340">
                  <c:v>1270</c:v>
                </c:pt>
                <c:pt idx="1341">
                  <c:v>1270.5</c:v>
                </c:pt>
                <c:pt idx="1342">
                  <c:v>1271</c:v>
                </c:pt>
                <c:pt idx="1343">
                  <c:v>1271.5</c:v>
                </c:pt>
                <c:pt idx="1344">
                  <c:v>1272</c:v>
                </c:pt>
                <c:pt idx="1345">
                  <c:v>1272.5</c:v>
                </c:pt>
                <c:pt idx="1346">
                  <c:v>1273</c:v>
                </c:pt>
                <c:pt idx="1347">
                  <c:v>1273.5</c:v>
                </c:pt>
                <c:pt idx="1348">
                  <c:v>1274</c:v>
                </c:pt>
                <c:pt idx="1349">
                  <c:v>1274.5</c:v>
                </c:pt>
                <c:pt idx="1350">
                  <c:v>1275</c:v>
                </c:pt>
                <c:pt idx="1351">
                  <c:v>1275.5</c:v>
                </c:pt>
                <c:pt idx="1352">
                  <c:v>1276</c:v>
                </c:pt>
                <c:pt idx="1353">
                  <c:v>1276.5</c:v>
                </c:pt>
                <c:pt idx="1354">
                  <c:v>1277</c:v>
                </c:pt>
                <c:pt idx="1355">
                  <c:v>1277.5</c:v>
                </c:pt>
                <c:pt idx="1356">
                  <c:v>1278</c:v>
                </c:pt>
                <c:pt idx="1357">
                  <c:v>1278.5</c:v>
                </c:pt>
                <c:pt idx="1358">
                  <c:v>1279</c:v>
                </c:pt>
                <c:pt idx="1359">
                  <c:v>1279.5</c:v>
                </c:pt>
                <c:pt idx="1360">
                  <c:v>1280</c:v>
                </c:pt>
                <c:pt idx="1361">
                  <c:v>1280.5</c:v>
                </c:pt>
                <c:pt idx="1362">
                  <c:v>1281</c:v>
                </c:pt>
                <c:pt idx="1363">
                  <c:v>1281.5</c:v>
                </c:pt>
                <c:pt idx="1364">
                  <c:v>1282</c:v>
                </c:pt>
                <c:pt idx="1365">
                  <c:v>1282.5</c:v>
                </c:pt>
                <c:pt idx="1366">
                  <c:v>1283</c:v>
                </c:pt>
                <c:pt idx="1367">
                  <c:v>1283.5</c:v>
                </c:pt>
                <c:pt idx="1368">
                  <c:v>1284</c:v>
                </c:pt>
                <c:pt idx="1369">
                  <c:v>1284.5</c:v>
                </c:pt>
                <c:pt idx="1370">
                  <c:v>1285</c:v>
                </c:pt>
                <c:pt idx="1371">
                  <c:v>1285.5</c:v>
                </c:pt>
                <c:pt idx="1372">
                  <c:v>1286</c:v>
                </c:pt>
                <c:pt idx="1373">
                  <c:v>1286.5</c:v>
                </c:pt>
                <c:pt idx="1374">
                  <c:v>1287</c:v>
                </c:pt>
                <c:pt idx="1375">
                  <c:v>1287.5</c:v>
                </c:pt>
                <c:pt idx="1376">
                  <c:v>1288</c:v>
                </c:pt>
                <c:pt idx="1377">
                  <c:v>1288.5</c:v>
                </c:pt>
                <c:pt idx="1378">
                  <c:v>1289</c:v>
                </c:pt>
                <c:pt idx="1379">
                  <c:v>1289.5</c:v>
                </c:pt>
                <c:pt idx="1380">
                  <c:v>1290</c:v>
                </c:pt>
                <c:pt idx="1381">
                  <c:v>1290.5</c:v>
                </c:pt>
                <c:pt idx="1382">
                  <c:v>1291</c:v>
                </c:pt>
                <c:pt idx="1383">
                  <c:v>1291.5</c:v>
                </c:pt>
                <c:pt idx="1384">
                  <c:v>1292</c:v>
                </c:pt>
                <c:pt idx="1385">
                  <c:v>1292.5</c:v>
                </c:pt>
                <c:pt idx="1386">
                  <c:v>1293</c:v>
                </c:pt>
                <c:pt idx="1387">
                  <c:v>1293.5</c:v>
                </c:pt>
                <c:pt idx="1388">
                  <c:v>1294</c:v>
                </c:pt>
                <c:pt idx="1389">
                  <c:v>1294.5</c:v>
                </c:pt>
                <c:pt idx="1390">
                  <c:v>1295</c:v>
                </c:pt>
                <c:pt idx="1391">
                  <c:v>1295.5</c:v>
                </c:pt>
                <c:pt idx="1392">
                  <c:v>1296</c:v>
                </c:pt>
                <c:pt idx="1393">
                  <c:v>1296.5</c:v>
                </c:pt>
                <c:pt idx="1394">
                  <c:v>1297</c:v>
                </c:pt>
                <c:pt idx="1395">
                  <c:v>1297.5</c:v>
                </c:pt>
                <c:pt idx="1396">
                  <c:v>1298</c:v>
                </c:pt>
                <c:pt idx="1397">
                  <c:v>1298.5</c:v>
                </c:pt>
                <c:pt idx="1398">
                  <c:v>1299</c:v>
                </c:pt>
                <c:pt idx="1399">
                  <c:v>1299.5</c:v>
                </c:pt>
                <c:pt idx="1400">
                  <c:v>1300</c:v>
                </c:pt>
                <c:pt idx="1401">
                  <c:v>1300.5</c:v>
                </c:pt>
                <c:pt idx="1402">
                  <c:v>1301</c:v>
                </c:pt>
                <c:pt idx="1403">
                  <c:v>1301.5</c:v>
                </c:pt>
                <c:pt idx="1404">
                  <c:v>1302</c:v>
                </c:pt>
                <c:pt idx="1405">
                  <c:v>1302.5</c:v>
                </c:pt>
                <c:pt idx="1406">
                  <c:v>1303</c:v>
                </c:pt>
                <c:pt idx="1407">
                  <c:v>1303.5</c:v>
                </c:pt>
                <c:pt idx="1408">
                  <c:v>1304</c:v>
                </c:pt>
                <c:pt idx="1409">
                  <c:v>1304.5</c:v>
                </c:pt>
                <c:pt idx="1410">
                  <c:v>1305</c:v>
                </c:pt>
                <c:pt idx="1411">
                  <c:v>1305.5</c:v>
                </c:pt>
                <c:pt idx="1412">
                  <c:v>1306</c:v>
                </c:pt>
                <c:pt idx="1413">
                  <c:v>1306.5</c:v>
                </c:pt>
                <c:pt idx="1414">
                  <c:v>1307</c:v>
                </c:pt>
                <c:pt idx="1415">
                  <c:v>1307.5</c:v>
                </c:pt>
                <c:pt idx="1416">
                  <c:v>1308</c:v>
                </c:pt>
                <c:pt idx="1417">
                  <c:v>1308.5</c:v>
                </c:pt>
                <c:pt idx="1418">
                  <c:v>1309</c:v>
                </c:pt>
                <c:pt idx="1419">
                  <c:v>1309.5</c:v>
                </c:pt>
                <c:pt idx="1420">
                  <c:v>1310</c:v>
                </c:pt>
                <c:pt idx="1421">
                  <c:v>1310.5</c:v>
                </c:pt>
                <c:pt idx="1422">
                  <c:v>1311</c:v>
                </c:pt>
                <c:pt idx="1423">
                  <c:v>1311.5</c:v>
                </c:pt>
                <c:pt idx="1424">
                  <c:v>1312</c:v>
                </c:pt>
                <c:pt idx="1425">
                  <c:v>1312.5</c:v>
                </c:pt>
                <c:pt idx="1426">
                  <c:v>1313</c:v>
                </c:pt>
                <c:pt idx="1427">
                  <c:v>1313.5</c:v>
                </c:pt>
                <c:pt idx="1428">
                  <c:v>1314</c:v>
                </c:pt>
                <c:pt idx="1429">
                  <c:v>1314.5</c:v>
                </c:pt>
                <c:pt idx="1430">
                  <c:v>1315</c:v>
                </c:pt>
                <c:pt idx="1431">
                  <c:v>1315.5</c:v>
                </c:pt>
                <c:pt idx="1432">
                  <c:v>1316</c:v>
                </c:pt>
                <c:pt idx="1433">
                  <c:v>1316.5</c:v>
                </c:pt>
                <c:pt idx="1434">
                  <c:v>1317</c:v>
                </c:pt>
                <c:pt idx="1435">
                  <c:v>1317.5</c:v>
                </c:pt>
                <c:pt idx="1436">
                  <c:v>1318</c:v>
                </c:pt>
                <c:pt idx="1437">
                  <c:v>1318.5</c:v>
                </c:pt>
                <c:pt idx="1438">
                  <c:v>1319</c:v>
                </c:pt>
                <c:pt idx="1439">
                  <c:v>1319.5</c:v>
                </c:pt>
                <c:pt idx="1440">
                  <c:v>1320</c:v>
                </c:pt>
                <c:pt idx="1441">
                  <c:v>1320.5</c:v>
                </c:pt>
                <c:pt idx="1442">
                  <c:v>1321</c:v>
                </c:pt>
                <c:pt idx="1443">
                  <c:v>1321.5</c:v>
                </c:pt>
                <c:pt idx="1444">
                  <c:v>1322</c:v>
                </c:pt>
                <c:pt idx="1445">
                  <c:v>1322.5</c:v>
                </c:pt>
                <c:pt idx="1446">
                  <c:v>1323</c:v>
                </c:pt>
                <c:pt idx="1447">
                  <c:v>1323.5</c:v>
                </c:pt>
                <c:pt idx="1448">
                  <c:v>1324</c:v>
                </c:pt>
                <c:pt idx="1449">
                  <c:v>1324.5</c:v>
                </c:pt>
                <c:pt idx="1450">
                  <c:v>1325</c:v>
                </c:pt>
                <c:pt idx="1451">
                  <c:v>1325.5</c:v>
                </c:pt>
                <c:pt idx="1452">
                  <c:v>1326</c:v>
                </c:pt>
                <c:pt idx="1453">
                  <c:v>1326.5</c:v>
                </c:pt>
                <c:pt idx="1454">
                  <c:v>1327</c:v>
                </c:pt>
                <c:pt idx="1455">
                  <c:v>1327.5</c:v>
                </c:pt>
                <c:pt idx="1456">
                  <c:v>1328</c:v>
                </c:pt>
                <c:pt idx="1457">
                  <c:v>1328.5</c:v>
                </c:pt>
                <c:pt idx="1458">
                  <c:v>1329</c:v>
                </c:pt>
                <c:pt idx="1459">
                  <c:v>1329.5</c:v>
                </c:pt>
                <c:pt idx="1460">
                  <c:v>1330</c:v>
                </c:pt>
                <c:pt idx="1461">
                  <c:v>1330.5</c:v>
                </c:pt>
                <c:pt idx="1462">
                  <c:v>1331</c:v>
                </c:pt>
                <c:pt idx="1463">
                  <c:v>1331.5</c:v>
                </c:pt>
                <c:pt idx="1464">
                  <c:v>1332</c:v>
                </c:pt>
                <c:pt idx="1465">
                  <c:v>1332.5</c:v>
                </c:pt>
                <c:pt idx="1466">
                  <c:v>1333</c:v>
                </c:pt>
                <c:pt idx="1467">
                  <c:v>1333.5</c:v>
                </c:pt>
                <c:pt idx="1468">
                  <c:v>1334</c:v>
                </c:pt>
                <c:pt idx="1469">
                  <c:v>1334.5</c:v>
                </c:pt>
                <c:pt idx="1470">
                  <c:v>1335</c:v>
                </c:pt>
                <c:pt idx="1471">
                  <c:v>1335.5</c:v>
                </c:pt>
                <c:pt idx="1472">
                  <c:v>1336</c:v>
                </c:pt>
                <c:pt idx="1473">
                  <c:v>1336.5</c:v>
                </c:pt>
                <c:pt idx="1474">
                  <c:v>1337</c:v>
                </c:pt>
                <c:pt idx="1475">
                  <c:v>1337.5</c:v>
                </c:pt>
                <c:pt idx="1476">
                  <c:v>1338</c:v>
                </c:pt>
                <c:pt idx="1477">
                  <c:v>1338.5</c:v>
                </c:pt>
                <c:pt idx="1478">
                  <c:v>1339</c:v>
                </c:pt>
                <c:pt idx="1479">
                  <c:v>1339.5</c:v>
                </c:pt>
                <c:pt idx="1480">
                  <c:v>1340</c:v>
                </c:pt>
                <c:pt idx="1481">
                  <c:v>1340.5</c:v>
                </c:pt>
                <c:pt idx="1482">
                  <c:v>1341</c:v>
                </c:pt>
                <c:pt idx="1483">
                  <c:v>1341.5</c:v>
                </c:pt>
                <c:pt idx="1484">
                  <c:v>1342</c:v>
                </c:pt>
                <c:pt idx="1485">
                  <c:v>1342.5</c:v>
                </c:pt>
                <c:pt idx="1486">
                  <c:v>1343</c:v>
                </c:pt>
                <c:pt idx="1487">
                  <c:v>1343.5</c:v>
                </c:pt>
                <c:pt idx="1488">
                  <c:v>1344</c:v>
                </c:pt>
                <c:pt idx="1489">
                  <c:v>1344.5</c:v>
                </c:pt>
                <c:pt idx="1490">
                  <c:v>1345</c:v>
                </c:pt>
                <c:pt idx="1491">
                  <c:v>1345.5</c:v>
                </c:pt>
                <c:pt idx="1492">
                  <c:v>1346</c:v>
                </c:pt>
                <c:pt idx="1493">
                  <c:v>1346.5</c:v>
                </c:pt>
                <c:pt idx="1494">
                  <c:v>1347</c:v>
                </c:pt>
                <c:pt idx="1495">
                  <c:v>1347.5</c:v>
                </c:pt>
                <c:pt idx="1496">
                  <c:v>1348</c:v>
                </c:pt>
                <c:pt idx="1497">
                  <c:v>1348.5</c:v>
                </c:pt>
                <c:pt idx="1498">
                  <c:v>1349</c:v>
                </c:pt>
                <c:pt idx="1499">
                  <c:v>1349.5</c:v>
                </c:pt>
                <c:pt idx="1500">
                  <c:v>1350</c:v>
                </c:pt>
                <c:pt idx="1501">
                  <c:v>1350.5</c:v>
                </c:pt>
                <c:pt idx="1502">
                  <c:v>1351</c:v>
                </c:pt>
                <c:pt idx="1503">
                  <c:v>1351.5</c:v>
                </c:pt>
                <c:pt idx="1504">
                  <c:v>1352</c:v>
                </c:pt>
                <c:pt idx="1505">
                  <c:v>1352.5</c:v>
                </c:pt>
                <c:pt idx="1506">
                  <c:v>1353</c:v>
                </c:pt>
                <c:pt idx="1507">
                  <c:v>1353.5</c:v>
                </c:pt>
                <c:pt idx="1508">
                  <c:v>1354</c:v>
                </c:pt>
                <c:pt idx="1509">
                  <c:v>1354.5</c:v>
                </c:pt>
                <c:pt idx="1510">
                  <c:v>1355</c:v>
                </c:pt>
                <c:pt idx="1511">
                  <c:v>1355.5</c:v>
                </c:pt>
                <c:pt idx="1512">
                  <c:v>1356</c:v>
                </c:pt>
                <c:pt idx="1513">
                  <c:v>1356.5</c:v>
                </c:pt>
                <c:pt idx="1514">
                  <c:v>1357</c:v>
                </c:pt>
                <c:pt idx="1515">
                  <c:v>1357.5</c:v>
                </c:pt>
                <c:pt idx="1516">
                  <c:v>1358</c:v>
                </c:pt>
                <c:pt idx="1517">
                  <c:v>1358.5</c:v>
                </c:pt>
                <c:pt idx="1518">
                  <c:v>1359</c:v>
                </c:pt>
                <c:pt idx="1519">
                  <c:v>1359.5</c:v>
                </c:pt>
                <c:pt idx="1520">
                  <c:v>1360</c:v>
                </c:pt>
                <c:pt idx="1521">
                  <c:v>1360.5</c:v>
                </c:pt>
                <c:pt idx="1522">
                  <c:v>1361</c:v>
                </c:pt>
                <c:pt idx="1523">
                  <c:v>1361.5</c:v>
                </c:pt>
                <c:pt idx="1524">
                  <c:v>1362</c:v>
                </c:pt>
                <c:pt idx="1525">
                  <c:v>1362.5</c:v>
                </c:pt>
                <c:pt idx="1526">
                  <c:v>1363</c:v>
                </c:pt>
                <c:pt idx="1527">
                  <c:v>1363.5</c:v>
                </c:pt>
                <c:pt idx="1528">
                  <c:v>1364</c:v>
                </c:pt>
                <c:pt idx="1529">
                  <c:v>1364.5</c:v>
                </c:pt>
                <c:pt idx="1530">
                  <c:v>1365</c:v>
                </c:pt>
                <c:pt idx="1531">
                  <c:v>1365.5</c:v>
                </c:pt>
                <c:pt idx="1532">
                  <c:v>1366</c:v>
                </c:pt>
                <c:pt idx="1533">
                  <c:v>1366.5</c:v>
                </c:pt>
                <c:pt idx="1534">
                  <c:v>1367</c:v>
                </c:pt>
                <c:pt idx="1535">
                  <c:v>1367.5</c:v>
                </c:pt>
                <c:pt idx="1536">
                  <c:v>1368</c:v>
                </c:pt>
                <c:pt idx="1537">
                  <c:v>1368.5</c:v>
                </c:pt>
                <c:pt idx="1538">
                  <c:v>1369</c:v>
                </c:pt>
                <c:pt idx="1539">
                  <c:v>1369.5</c:v>
                </c:pt>
                <c:pt idx="1540">
                  <c:v>1370</c:v>
                </c:pt>
                <c:pt idx="1541">
                  <c:v>1370.5</c:v>
                </c:pt>
                <c:pt idx="1542">
                  <c:v>1371</c:v>
                </c:pt>
                <c:pt idx="1543">
                  <c:v>1371.5</c:v>
                </c:pt>
                <c:pt idx="1544">
                  <c:v>1372</c:v>
                </c:pt>
                <c:pt idx="1545">
                  <c:v>1372.5</c:v>
                </c:pt>
                <c:pt idx="1546">
                  <c:v>1373</c:v>
                </c:pt>
                <c:pt idx="1547">
                  <c:v>1373.5</c:v>
                </c:pt>
                <c:pt idx="1548">
                  <c:v>1374</c:v>
                </c:pt>
                <c:pt idx="1549">
                  <c:v>1374.5</c:v>
                </c:pt>
                <c:pt idx="1550">
                  <c:v>1375</c:v>
                </c:pt>
                <c:pt idx="1551">
                  <c:v>1375.5</c:v>
                </c:pt>
                <c:pt idx="1552">
                  <c:v>1376</c:v>
                </c:pt>
                <c:pt idx="1553">
                  <c:v>1376.5</c:v>
                </c:pt>
                <c:pt idx="1554">
                  <c:v>1377</c:v>
                </c:pt>
                <c:pt idx="1555">
                  <c:v>1377.5</c:v>
                </c:pt>
                <c:pt idx="1556">
                  <c:v>1378</c:v>
                </c:pt>
                <c:pt idx="1557">
                  <c:v>1378.5</c:v>
                </c:pt>
                <c:pt idx="1558">
                  <c:v>1379</c:v>
                </c:pt>
                <c:pt idx="1559">
                  <c:v>1379.5</c:v>
                </c:pt>
                <c:pt idx="1560">
                  <c:v>1380</c:v>
                </c:pt>
                <c:pt idx="1561">
                  <c:v>1380.5</c:v>
                </c:pt>
                <c:pt idx="1562">
                  <c:v>1381</c:v>
                </c:pt>
                <c:pt idx="1563">
                  <c:v>1381.5</c:v>
                </c:pt>
                <c:pt idx="1564">
                  <c:v>1382</c:v>
                </c:pt>
                <c:pt idx="1565">
                  <c:v>1382.5</c:v>
                </c:pt>
                <c:pt idx="1566">
                  <c:v>1383</c:v>
                </c:pt>
                <c:pt idx="1567">
                  <c:v>1383.5</c:v>
                </c:pt>
                <c:pt idx="1568">
                  <c:v>1384</c:v>
                </c:pt>
                <c:pt idx="1569">
                  <c:v>1384.5</c:v>
                </c:pt>
                <c:pt idx="1570">
                  <c:v>1385</c:v>
                </c:pt>
                <c:pt idx="1571">
                  <c:v>1385.5</c:v>
                </c:pt>
                <c:pt idx="1572">
                  <c:v>1386</c:v>
                </c:pt>
                <c:pt idx="1573">
                  <c:v>1386.5</c:v>
                </c:pt>
                <c:pt idx="1574">
                  <c:v>1387</c:v>
                </c:pt>
                <c:pt idx="1575">
                  <c:v>1387.5</c:v>
                </c:pt>
                <c:pt idx="1576">
                  <c:v>1388</c:v>
                </c:pt>
                <c:pt idx="1577">
                  <c:v>1388.5</c:v>
                </c:pt>
                <c:pt idx="1578">
                  <c:v>1389</c:v>
                </c:pt>
                <c:pt idx="1579">
                  <c:v>1389.5</c:v>
                </c:pt>
                <c:pt idx="1580">
                  <c:v>1390</c:v>
                </c:pt>
                <c:pt idx="1581">
                  <c:v>1390.5</c:v>
                </c:pt>
                <c:pt idx="1582">
                  <c:v>1391</c:v>
                </c:pt>
                <c:pt idx="1583">
                  <c:v>1391.5</c:v>
                </c:pt>
                <c:pt idx="1584">
                  <c:v>1392</c:v>
                </c:pt>
                <c:pt idx="1585">
                  <c:v>1392.5</c:v>
                </c:pt>
                <c:pt idx="1586">
                  <c:v>1393</c:v>
                </c:pt>
                <c:pt idx="1587">
                  <c:v>1393.5</c:v>
                </c:pt>
                <c:pt idx="1588">
                  <c:v>1394</c:v>
                </c:pt>
                <c:pt idx="1589">
                  <c:v>1394.5</c:v>
                </c:pt>
                <c:pt idx="1590">
                  <c:v>1395</c:v>
                </c:pt>
                <c:pt idx="1591">
                  <c:v>1395.5</c:v>
                </c:pt>
                <c:pt idx="1592">
                  <c:v>1396</c:v>
                </c:pt>
                <c:pt idx="1593">
                  <c:v>1396.5</c:v>
                </c:pt>
                <c:pt idx="1594">
                  <c:v>1397</c:v>
                </c:pt>
                <c:pt idx="1595">
                  <c:v>1397.5</c:v>
                </c:pt>
                <c:pt idx="1596">
                  <c:v>1398</c:v>
                </c:pt>
                <c:pt idx="1597">
                  <c:v>1398.5</c:v>
                </c:pt>
                <c:pt idx="1598">
                  <c:v>1399</c:v>
                </c:pt>
                <c:pt idx="1599">
                  <c:v>1399.5</c:v>
                </c:pt>
                <c:pt idx="1600">
                  <c:v>1400</c:v>
                </c:pt>
                <c:pt idx="1601">
                  <c:v>1400.5</c:v>
                </c:pt>
                <c:pt idx="1602">
                  <c:v>1401</c:v>
                </c:pt>
                <c:pt idx="1603">
                  <c:v>1401.5</c:v>
                </c:pt>
                <c:pt idx="1604">
                  <c:v>1402</c:v>
                </c:pt>
                <c:pt idx="1605">
                  <c:v>1402.5</c:v>
                </c:pt>
                <c:pt idx="1606">
                  <c:v>1403</c:v>
                </c:pt>
                <c:pt idx="1607">
                  <c:v>1403.5</c:v>
                </c:pt>
                <c:pt idx="1608">
                  <c:v>1404</c:v>
                </c:pt>
                <c:pt idx="1609">
                  <c:v>1404.5</c:v>
                </c:pt>
                <c:pt idx="1610">
                  <c:v>1405</c:v>
                </c:pt>
                <c:pt idx="1611">
                  <c:v>1405.5</c:v>
                </c:pt>
                <c:pt idx="1612">
                  <c:v>1406</c:v>
                </c:pt>
                <c:pt idx="1613">
                  <c:v>1406.5</c:v>
                </c:pt>
                <c:pt idx="1614">
                  <c:v>1407</c:v>
                </c:pt>
                <c:pt idx="1615">
                  <c:v>1407.5</c:v>
                </c:pt>
                <c:pt idx="1616">
                  <c:v>1408</c:v>
                </c:pt>
                <c:pt idx="1617">
                  <c:v>1408.5</c:v>
                </c:pt>
                <c:pt idx="1618">
                  <c:v>1409</c:v>
                </c:pt>
                <c:pt idx="1619">
                  <c:v>1409.5</c:v>
                </c:pt>
                <c:pt idx="1620">
                  <c:v>1410</c:v>
                </c:pt>
                <c:pt idx="1621">
                  <c:v>1410.5</c:v>
                </c:pt>
                <c:pt idx="1622">
                  <c:v>1411</c:v>
                </c:pt>
                <c:pt idx="1623">
                  <c:v>1411.5</c:v>
                </c:pt>
                <c:pt idx="1624">
                  <c:v>1412</c:v>
                </c:pt>
                <c:pt idx="1625">
                  <c:v>1412.5</c:v>
                </c:pt>
                <c:pt idx="1626">
                  <c:v>1413</c:v>
                </c:pt>
                <c:pt idx="1627">
                  <c:v>1413.5</c:v>
                </c:pt>
                <c:pt idx="1628">
                  <c:v>1414</c:v>
                </c:pt>
                <c:pt idx="1629">
                  <c:v>1414.5</c:v>
                </c:pt>
                <c:pt idx="1630">
                  <c:v>1415</c:v>
                </c:pt>
                <c:pt idx="1631">
                  <c:v>1415.5</c:v>
                </c:pt>
                <c:pt idx="1632">
                  <c:v>1416</c:v>
                </c:pt>
                <c:pt idx="1633">
                  <c:v>1416.5</c:v>
                </c:pt>
                <c:pt idx="1634">
                  <c:v>1417</c:v>
                </c:pt>
                <c:pt idx="1635">
                  <c:v>1417.5</c:v>
                </c:pt>
                <c:pt idx="1636">
                  <c:v>1418</c:v>
                </c:pt>
                <c:pt idx="1637">
                  <c:v>1418.5</c:v>
                </c:pt>
                <c:pt idx="1638">
                  <c:v>1419</c:v>
                </c:pt>
                <c:pt idx="1639">
                  <c:v>1419.5</c:v>
                </c:pt>
                <c:pt idx="1640">
                  <c:v>1420</c:v>
                </c:pt>
                <c:pt idx="1641">
                  <c:v>1420.5</c:v>
                </c:pt>
                <c:pt idx="1642">
                  <c:v>1421</c:v>
                </c:pt>
                <c:pt idx="1643">
                  <c:v>1421.5</c:v>
                </c:pt>
                <c:pt idx="1644">
                  <c:v>1422</c:v>
                </c:pt>
                <c:pt idx="1645">
                  <c:v>1422.5</c:v>
                </c:pt>
                <c:pt idx="1646">
                  <c:v>1423</c:v>
                </c:pt>
                <c:pt idx="1647">
                  <c:v>1423.5</c:v>
                </c:pt>
                <c:pt idx="1648">
                  <c:v>1424</c:v>
                </c:pt>
                <c:pt idx="1649">
                  <c:v>1424.5</c:v>
                </c:pt>
                <c:pt idx="1650">
                  <c:v>1425</c:v>
                </c:pt>
                <c:pt idx="1651">
                  <c:v>1425.5</c:v>
                </c:pt>
                <c:pt idx="1652">
                  <c:v>1426</c:v>
                </c:pt>
                <c:pt idx="1653">
                  <c:v>1426.5</c:v>
                </c:pt>
                <c:pt idx="1654">
                  <c:v>1427</c:v>
                </c:pt>
                <c:pt idx="1655">
                  <c:v>1427.5</c:v>
                </c:pt>
                <c:pt idx="1656">
                  <c:v>1428</c:v>
                </c:pt>
                <c:pt idx="1657">
                  <c:v>1428.5</c:v>
                </c:pt>
                <c:pt idx="1658">
                  <c:v>1429</c:v>
                </c:pt>
                <c:pt idx="1659">
                  <c:v>1429.5</c:v>
                </c:pt>
                <c:pt idx="1660">
                  <c:v>1430</c:v>
                </c:pt>
                <c:pt idx="1661">
                  <c:v>1430.5</c:v>
                </c:pt>
                <c:pt idx="1662">
                  <c:v>1431</c:v>
                </c:pt>
                <c:pt idx="1663">
                  <c:v>1431.5</c:v>
                </c:pt>
                <c:pt idx="1664">
                  <c:v>1432</c:v>
                </c:pt>
                <c:pt idx="1665">
                  <c:v>1432.5</c:v>
                </c:pt>
                <c:pt idx="1666">
                  <c:v>1433</c:v>
                </c:pt>
                <c:pt idx="1667">
                  <c:v>1433.5</c:v>
                </c:pt>
                <c:pt idx="1668">
                  <c:v>1434</c:v>
                </c:pt>
                <c:pt idx="1669">
                  <c:v>1434.5</c:v>
                </c:pt>
                <c:pt idx="1670">
                  <c:v>1435</c:v>
                </c:pt>
                <c:pt idx="1671">
                  <c:v>1435.5</c:v>
                </c:pt>
                <c:pt idx="1672">
                  <c:v>1436</c:v>
                </c:pt>
                <c:pt idx="1673">
                  <c:v>1436.5</c:v>
                </c:pt>
                <c:pt idx="1674">
                  <c:v>1437</c:v>
                </c:pt>
                <c:pt idx="1675">
                  <c:v>1437.5</c:v>
                </c:pt>
                <c:pt idx="1676">
                  <c:v>1438</c:v>
                </c:pt>
                <c:pt idx="1677">
                  <c:v>1438.5</c:v>
                </c:pt>
                <c:pt idx="1678">
                  <c:v>1439</c:v>
                </c:pt>
                <c:pt idx="1679">
                  <c:v>1439.5</c:v>
                </c:pt>
                <c:pt idx="1680">
                  <c:v>1440</c:v>
                </c:pt>
                <c:pt idx="1681">
                  <c:v>1440.5</c:v>
                </c:pt>
                <c:pt idx="1682">
                  <c:v>1441</c:v>
                </c:pt>
                <c:pt idx="1683">
                  <c:v>1441.5</c:v>
                </c:pt>
                <c:pt idx="1684">
                  <c:v>1442</c:v>
                </c:pt>
                <c:pt idx="1685">
                  <c:v>1442.5</c:v>
                </c:pt>
                <c:pt idx="1686">
                  <c:v>1443</c:v>
                </c:pt>
                <c:pt idx="1687">
                  <c:v>1443.5</c:v>
                </c:pt>
                <c:pt idx="1688">
                  <c:v>1444</c:v>
                </c:pt>
                <c:pt idx="1689">
                  <c:v>1444.5</c:v>
                </c:pt>
                <c:pt idx="1690">
                  <c:v>1445</c:v>
                </c:pt>
                <c:pt idx="1691">
                  <c:v>1445.5</c:v>
                </c:pt>
                <c:pt idx="1692">
                  <c:v>1446</c:v>
                </c:pt>
                <c:pt idx="1693">
                  <c:v>1446.5</c:v>
                </c:pt>
                <c:pt idx="1694">
                  <c:v>1447</c:v>
                </c:pt>
                <c:pt idx="1695">
                  <c:v>1447.5</c:v>
                </c:pt>
                <c:pt idx="1696">
                  <c:v>1448</c:v>
                </c:pt>
                <c:pt idx="1697">
                  <c:v>1448.5</c:v>
                </c:pt>
                <c:pt idx="1698">
                  <c:v>1449</c:v>
                </c:pt>
                <c:pt idx="1699">
                  <c:v>1449.5</c:v>
                </c:pt>
                <c:pt idx="1700">
                  <c:v>1450</c:v>
                </c:pt>
                <c:pt idx="1701">
                  <c:v>1450.5</c:v>
                </c:pt>
                <c:pt idx="1702">
                  <c:v>1451</c:v>
                </c:pt>
                <c:pt idx="1703">
                  <c:v>1451.5</c:v>
                </c:pt>
                <c:pt idx="1704">
                  <c:v>1452</c:v>
                </c:pt>
                <c:pt idx="1705">
                  <c:v>1452.5</c:v>
                </c:pt>
                <c:pt idx="1706">
                  <c:v>1453</c:v>
                </c:pt>
                <c:pt idx="1707">
                  <c:v>1453.5</c:v>
                </c:pt>
                <c:pt idx="1708">
                  <c:v>1454</c:v>
                </c:pt>
                <c:pt idx="1709">
                  <c:v>1454.5</c:v>
                </c:pt>
                <c:pt idx="1710">
                  <c:v>1455</c:v>
                </c:pt>
                <c:pt idx="1711">
                  <c:v>1455.5</c:v>
                </c:pt>
                <c:pt idx="1712">
                  <c:v>1456</c:v>
                </c:pt>
                <c:pt idx="1713">
                  <c:v>1456.5</c:v>
                </c:pt>
                <c:pt idx="1714">
                  <c:v>1457</c:v>
                </c:pt>
                <c:pt idx="1715">
                  <c:v>1457.5</c:v>
                </c:pt>
                <c:pt idx="1716">
                  <c:v>1458</c:v>
                </c:pt>
                <c:pt idx="1717">
                  <c:v>1458.5</c:v>
                </c:pt>
                <c:pt idx="1718">
                  <c:v>1459</c:v>
                </c:pt>
                <c:pt idx="1719">
                  <c:v>1459.5</c:v>
                </c:pt>
                <c:pt idx="1720">
                  <c:v>1460</c:v>
                </c:pt>
                <c:pt idx="1721">
                  <c:v>1460.5</c:v>
                </c:pt>
                <c:pt idx="1722">
                  <c:v>1461</c:v>
                </c:pt>
                <c:pt idx="1723">
                  <c:v>1461.5</c:v>
                </c:pt>
                <c:pt idx="1724">
                  <c:v>1462</c:v>
                </c:pt>
                <c:pt idx="1725">
                  <c:v>1462.5</c:v>
                </c:pt>
                <c:pt idx="1726">
                  <c:v>1463</c:v>
                </c:pt>
                <c:pt idx="1727">
                  <c:v>1463.5</c:v>
                </c:pt>
                <c:pt idx="1728">
                  <c:v>1464</c:v>
                </c:pt>
                <c:pt idx="1729">
                  <c:v>1464.5</c:v>
                </c:pt>
                <c:pt idx="1730">
                  <c:v>1465</c:v>
                </c:pt>
                <c:pt idx="1731">
                  <c:v>1465.5</c:v>
                </c:pt>
                <c:pt idx="1732">
                  <c:v>1466</c:v>
                </c:pt>
                <c:pt idx="1733">
                  <c:v>1466.5</c:v>
                </c:pt>
                <c:pt idx="1734">
                  <c:v>1467</c:v>
                </c:pt>
                <c:pt idx="1735">
                  <c:v>1467.5</c:v>
                </c:pt>
                <c:pt idx="1736">
                  <c:v>1468</c:v>
                </c:pt>
                <c:pt idx="1737">
                  <c:v>1468.5</c:v>
                </c:pt>
                <c:pt idx="1738">
                  <c:v>1469</c:v>
                </c:pt>
                <c:pt idx="1739">
                  <c:v>1469.5</c:v>
                </c:pt>
                <c:pt idx="1740">
                  <c:v>1470</c:v>
                </c:pt>
                <c:pt idx="1741">
                  <c:v>1470.5</c:v>
                </c:pt>
                <c:pt idx="1742">
                  <c:v>1471</c:v>
                </c:pt>
                <c:pt idx="1743">
                  <c:v>1471.5</c:v>
                </c:pt>
                <c:pt idx="1744">
                  <c:v>1472</c:v>
                </c:pt>
                <c:pt idx="1745">
                  <c:v>1472.5</c:v>
                </c:pt>
                <c:pt idx="1746">
                  <c:v>1473</c:v>
                </c:pt>
                <c:pt idx="1747">
                  <c:v>1473.5</c:v>
                </c:pt>
                <c:pt idx="1748">
                  <c:v>1474</c:v>
                </c:pt>
                <c:pt idx="1749">
                  <c:v>1474.5</c:v>
                </c:pt>
                <c:pt idx="1750">
                  <c:v>1475</c:v>
                </c:pt>
                <c:pt idx="1751">
                  <c:v>1475.5</c:v>
                </c:pt>
                <c:pt idx="1752">
                  <c:v>1476</c:v>
                </c:pt>
                <c:pt idx="1753">
                  <c:v>1476.5</c:v>
                </c:pt>
                <c:pt idx="1754">
                  <c:v>1477</c:v>
                </c:pt>
                <c:pt idx="1755">
                  <c:v>1477.5</c:v>
                </c:pt>
                <c:pt idx="1756">
                  <c:v>1478</c:v>
                </c:pt>
                <c:pt idx="1757">
                  <c:v>1478.5</c:v>
                </c:pt>
                <c:pt idx="1758">
                  <c:v>1479</c:v>
                </c:pt>
                <c:pt idx="1759">
                  <c:v>1479.5</c:v>
                </c:pt>
                <c:pt idx="1760">
                  <c:v>1480</c:v>
                </c:pt>
                <c:pt idx="1761">
                  <c:v>1480.5</c:v>
                </c:pt>
                <c:pt idx="1762">
                  <c:v>1481</c:v>
                </c:pt>
                <c:pt idx="1763">
                  <c:v>1481.5</c:v>
                </c:pt>
                <c:pt idx="1764">
                  <c:v>1482</c:v>
                </c:pt>
                <c:pt idx="1765">
                  <c:v>1482.5</c:v>
                </c:pt>
                <c:pt idx="1766">
                  <c:v>1483</c:v>
                </c:pt>
                <c:pt idx="1767">
                  <c:v>1483.5</c:v>
                </c:pt>
                <c:pt idx="1768">
                  <c:v>1484</c:v>
                </c:pt>
                <c:pt idx="1769">
                  <c:v>1484.5</c:v>
                </c:pt>
                <c:pt idx="1770">
                  <c:v>1485</c:v>
                </c:pt>
                <c:pt idx="1771">
                  <c:v>1485.5</c:v>
                </c:pt>
                <c:pt idx="1772">
                  <c:v>1486</c:v>
                </c:pt>
                <c:pt idx="1773">
                  <c:v>1486.5</c:v>
                </c:pt>
                <c:pt idx="1774">
                  <c:v>1487</c:v>
                </c:pt>
                <c:pt idx="1775">
                  <c:v>1487.5</c:v>
                </c:pt>
                <c:pt idx="1776">
                  <c:v>1488</c:v>
                </c:pt>
                <c:pt idx="1777">
                  <c:v>1488.5</c:v>
                </c:pt>
                <c:pt idx="1778">
                  <c:v>1489</c:v>
                </c:pt>
                <c:pt idx="1779">
                  <c:v>1489.5</c:v>
                </c:pt>
                <c:pt idx="1780">
                  <c:v>1490</c:v>
                </c:pt>
                <c:pt idx="1781">
                  <c:v>1490.5</c:v>
                </c:pt>
                <c:pt idx="1782">
                  <c:v>1491</c:v>
                </c:pt>
                <c:pt idx="1783">
                  <c:v>1491.5</c:v>
                </c:pt>
                <c:pt idx="1784">
                  <c:v>1492</c:v>
                </c:pt>
                <c:pt idx="1785">
                  <c:v>1492.5</c:v>
                </c:pt>
                <c:pt idx="1786">
                  <c:v>1493</c:v>
                </c:pt>
                <c:pt idx="1787">
                  <c:v>1493.5</c:v>
                </c:pt>
                <c:pt idx="1788">
                  <c:v>1494</c:v>
                </c:pt>
                <c:pt idx="1789">
                  <c:v>1494.5</c:v>
                </c:pt>
                <c:pt idx="1790">
                  <c:v>1495</c:v>
                </c:pt>
                <c:pt idx="1791">
                  <c:v>1495.5</c:v>
                </c:pt>
                <c:pt idx="1792">
                  <c:v>1496</c:v>
                </c:pt>
                <c:pt idx="1793">
                  <c:v>1496.5</c:v>
                </c:pt>
                <c:pt idx="1794">
                  <c:v>1497</c:v>
                </c:pt>
                <c:pt idx="1795">
                  <c:v>1497.5</c:v>
                </c:pt>
                <c:pt idx="1796">
                  <c:v>1498</c:v>
                </c:pt>
                <c:pt idx="1797">
                  <c:v>1498.5</c:v>
                </c:pt>
                <c:pt idx="1798">
                  <c:v>1499</c:v>
                </c:pt>
                <c:pt idx="1799">
                  <c:v>1499.5</c:v>
                </c:pt>
                <c:pt idx="1800">
                  <c:v>1500</c:v>
                </c:pt>
                <c:pt idx="1801">
                  <c:v>1500.5</c:v>
                </c:pt>
                <c:pt idx="1802">
                  <c:v>1501</c:v>
                </c:pt>
                <c:pt idx="1803">
                  <c:v>1501.5</c:v>
                </c:pt>
                <c:pt idx="1804">
                  <c:v>1502</c:v>
                </c:pt>
                <c:pt idx="1805">
                  <c:v>1502.5</c:v>
                </c:pt>
                <c:pt idx="1806">
                  <c:v>1503</c:v>
                </c:pt>
                <c:pt idx="1807">
                  <c:v>1503.5</c:v>
                </c:pt>
                <c:pt idx="1808">
                  <c:v>1504</c:v>
                </c:pt>
                <c:pt idx="1809">
                  <c:v>1504.5</c:v>
                </c:pt>
                <c:pt idx="1810">
                  <c:v>1505</c:v>
                </c:pt>
                <c:pt idx="1811">
                  <c:v>1505.5</c:v>
                </c:pt>
                <c:pt idx="1812">
                  <c:v>1506</c:v>
                </c:pt>
                <c:pt idx="1813">
                  <c:v>1506.5</c:v>
                </c:pt>
                <c:pt idx="1814">
                  <c:v>1507</c:v>
                </c:pt>
                <c:pt idx="1815">
                  <c:v>1507.5</c:v>
                </c:pt>
                <c:pt idx="1816">
                  <c:v>1508</c:v>
                </c:pt>
                <c:pt idx="1817">
                  <c:v>1508.5</c:v>
                </c:pt>
                <c:pt idx="1818">
                  <c:v>1509</c:v>
                </c:pt>
                <c:pt idx="1819">
                  <c:v>1509.5</c:v>
                </c:pt>
                <c:pt idx="1820">
                  <c:v>1510</c:v>
                </c:pt>
                <c:pt idx="1821">
                  <c:v>1510.5</c:v>
                </c:pt>
                <c:pt idx="1822">
                  <c:v>1511</c:v>
                </c:pt>
                <c:pt idx="1823">
                  <c:v>1511.5</c:v>
                </c:pt>
                <c:pt idx="1824">
                  <c:v>1512</c:v>
                </c:pt>
                <c:pt idx="1825">
                  <c:v>1512.5</c:v>
                </c:pt>
                <c:pt idx="1826">
                  <c:v>1513</c:v>
                </c:pt>
                <c:pt idx="1827">
                  <c:v>1513.5</c:v>
                </c:pt>
                <c:pt idx="1828">
                  <c:v>1514</c:v>
                </c:pt>
                <c:pt idx="1829">
                  <c:v>1514.5</c:v>
                </c:pt>
                <c:pt idx="1830">
                  <c:v>1515</c:v>
                </c:pt>
                <c:pt idx="1831">
                  <c:v>1515.5</c:v>
                </c:pt>
                <c:pt idx="1832">
                  <c:v>1516</c:v>
                </c:pt>
                <c:pt idx="1833">
                  <c:v>1516.5</c:v>
                </c:pt>
                <c:pt idx="1834">
                  <c:v>1517</c:v>
                </c:pt>
                <c:pt idx="1835">
                  <c:v>1517.5</c:v>
                </c:pt>
                <c:pt idx="1836">
                  <c:v>1518</c:v>
                </c:pt>
                <c:pt idx="1837">
                  <c:v>1518.5</c:v>
                </c:pt>
                <c:pt idx="1838">
                  <c:v>1519</c:v>
                </c:pt>
                <c:pt idx="1839">
                  <c:v>1519.5</c:v>
                </c:pt>
                <c:pt idx="1840">
                  <c:v>1520</c:v>
                </c:pt>
                <c:pt idx="1841">
                  <c:v>1520.5</c:v>
                </c:pt>
                <c:pt idx="1842">
                  <c:v>1521</c:v>
                </c:pt>
                <c:pt idx="1843">
                  <c:v>1521.5</c:v>
                </c:pt>
                <c:pt idx="1844">
                  <c:v>1522</c:v>
                </c:pt>
                <c:pt idx="1845">
                  <c:v>1522.5</c:v>
                </c:pt>
                <c:pt idx="1846">
                  <c:v>1523</c:v>
                </c:pt>
                <c:pt idx="1847">
                  <c:v>1523.5</c:v>
                </c:pt>
                <c:pt idx="1848">
                  <c:v>1524</c:v>
                </c:pt>
                <c:pt idx="1849">
                  <c:v>1524.5</c:v>
                </c:pt>
                <c:pt idx="1850">
                  <c:v>1525</c:v>
                </c:pt>
                <c:pt idx="1851">
                  <c:v>1525.5</c:v>
                </c:pt>
                <c:pt idx="1852">
                  <c:v>1526</c:v>
                </c:pt>
                <c:pt idx="1853">
                  <c:v>1526.5</c:v>
                </c:pt>
                <c:pt idx="1854">
                  <c:v>1527</c:v>
                </c:pt>
                <c:pt idx="1855">
                  <c:v>1527.5</c:v>
                </c:pt>
                <c:pt idx="1856">
                  <c:v>1528</c:v>
                </c:pt>
                <c:pt idx="1857">
                  <c:v>1528.5</c:v>
                </c:pt>
                <c:pt idx="1858">
                  <c:v>1529</c:v>
                </c:pt>
                <c:pt idx="1859">
                  <c:v>1529.5</c:v>
                </c:pt>
                <c:pt idx="1860">
                  <c:v>1530</c:v>
                </c:pt>
                <c:pt idx="1861">
                  <c:v>1530.5</c:v>
                </c:pt>
                <c:pt idx="1862">
                  <c:v>1531</c:v>
                </c:pt>
                <c:pt idx="1863">
                  <c:v>1531.5</c:v>
                </c:pt>
                <c:pt idx="1864">
                  <c:v>1532</c:v>
                </c:pt>
                <c:pt idx="1865">
                  <c:v>1532.5</c:v>
                </c:pt>
                <c:pt idx="1866">
                  <c:v>1533</c:v>
                </c:pt>
                <c:pt idx="1867">
                  <c:v>1533.5</c:v>
                </c:pt>
                <c:pt idx="1868">
                  <c:v>1534</c:v>
                </c:pt>
                <c:pt idx="1869">
                  <c:v>1534.5</c:v>
                </c:pt>
                <c:pt idx="1870">
                  <c:v>1535</c:v>
                </c:pt>
                <c:pt idx="1871">
                  <c:v>1535.5</c:v>
                </c:pt>
                <c:pt idx="1872">
                  <c:v>1536</c:v>
                </c:pt>
                <c:pt idx="1873">
                  <c:v>1536.5</c:v>
                </c:pt>
                <c:pt idx="1874">
                  <c:v>1537</c:v>
                </c:pt>
                <c:pt idx="1875">
                  <c:v>1537.5</c:v>
                </c:pt>
                <c:pt idx="1876">
                  <c:v>1538</c:v>
                </c:pt>
                <c:pt idx="1877">
                  <c:v>1538.5</c:v>
                </c:pt>
                <c:pt idx="1878">
                  <c:v>1539</c:v>
                </c:pt>
                <c:pt idx="1879">
                  <c:v>1539.5</c:v>
                </c:pt>
                <c:pt idx="1880">
                  <c:v>1540</c:v>
                </c:pt>
                <c:pt idx="1881">
                  <c:v>1540.5</c:v>
                </c:pt>
                <c:pt idx="1882">
                  <c:v>1541</c:v>
                </c:pt>
                <c:pt idx="1883">
                  <c:v>1541.5</c:v>
                </c:pt>
                <c:pt idx="1884">
                  <c:v>1542</c:v>
                </c:pt>
                <c:pt idx="1885">
                  <c:v>1542.5</c:v>
                </c:pt>
                <c:pt idx="1886">
                  <c:v>1543</c:v>
                </c:pt>
                <c:pt idx="1887">
                  <c:v>1543.5</c:v>
                </c:pt>
                <c:pt idx="1888">
                  <c:v>1544</c:v>
                </c:pt>
                <c:pt idx="1889">
                  <c:v>1544.5</c:v>
                </c:pt>
                <c:pt idx="1890">
                  <c:v>1545</c:v>
                </c:pt>
                <c:pt idx="1891">
                  <c:v>1545.5</c:v>
                </c:pt>
                <c:pt idx="1892">
                  <c:v>1546</c:v>
                </c:pt>
                <c:pt idx="1893">
                  <c:v>1546.5</c:v>
                </c:pt>
                <c:pt idx="1894">
                  <c:v>1547</c:v>
                </c:pt>
                <c:pt idx="1895">
                  <c:v>1547.5</c:v>
                </c:pt>
                <c:pt idx="1896">
                  <c:v>1548</c:v>
                </c:pt>
                <c:pt idx="1897">
                  <c:v>1548.5</c:v>
                </c:pt>
                <c:pt idx="1898">
                  <c:v>1549</c:v>
                </c:pt>
                <c:pt idx="1899">
                  <c:v>1549.5</c:v>
                </c:pt>
                <c:pt idx="1900">
                  <c:v>1550</c:v>
                </c:pt>
                <c:pt idx="1901">
                  <c:v>1550.5</c:v>
                </c:pt>
                <c:pt idx="1902">
                  <c:v>1551</c:v>
                </c:pt>
                <c:pt idx="1903">
                  <c:v>1551.5</c:v>
                </c:pt>
                <c:pt idx="1904">
                  <c:v>1552</c:v>
                </c:pt>
                <c:pt idx="1905">
                  <c:v>1552.5</c:v>
                </c:pt>
                <c:pt idx="1906">
                  <c:v>1553</c:v>
                </c:pt>
                <c:pt idx="1907">
                  <c:v>1553.5</c:v>
                </c:pt>
                <c:pt idx="1908">
                  <c:v>1554</c:v>
                </c:pt>
                <c:pt idx="1909">
                  <c:v>1554.5</c:v>
                </c:pt>
                <c:pt idx="1910">
                  <c:v>1555</c:v>
                </c:pt>
                <c:pt idx="1911">
                  <c:v>1555.5</c:v>
                </c:pt>
                <c:pt idx="1912">
                  <c:v>1556</c:v>
                </c:pt>
                <c:pt idx="1913">
                  <c:v>1556.5</c:v>
                </c:pt>
                <c:pt idx="1914">
                  <c:v>1557</c:v>
                </c:pt>
                <c:pt idx="1915">
                  <c:v>1557.5</c:v>
                </c:pt>
                <c:pt idx="1916">
                  <c:v>1558</c:v>
                </c:pt>
                <c:pt idx="1917">
                  <c:v>1558.5</c:v>
                </c:pt>
                <c:pt idx="1918">
                  <c:v>1559</c:v>
                </c:pt>
                <c:pt idx="1919">
                  <c:v>1559.5</c:v>
                </c:pt>
                <c:pt idx="1920">
                  <c:v>1560</c:v>
                </c:pt>
                <c:pt idx="1921">
                  <c:v>1560.5</c:v>
                </c:pt>
                <c:pt idx="1922">
                  <c:v>1561</c:v>
                </c:pt>
                <c:pt idx="1923">
                  <c:v>1561.5</c:v>
                </c:pt>
                <c:pt idx="1924">
                  <c:v>1562</c:v>
                </c:pt>
                <c:pt idx="1925">
                  <c:v>1562.5</c:v>
                </c:pt>
                <c:pt idx="1926">
                  <c:v>1563</c:v>
                </c:pt>
                <c:pt idx="1927">
                  <c:v>1563.5</c:v>
                </c:pt>
                <c:pt idx="1928">
                  <c:v>1564</c:v>
                </c:pt>
                <c:pt idx="1929">
                  <c:v>1564.5</c:v>
                </c:pt>
                <c:pt idx="1930">
                  <c:v>1565</c:v>
                </c:pt>
                <c:pt idx="1931">
                  <c:v>1565.5</c:v>
                </c:pt>
                <c:pt idx="1932">
                  <c:v>1566</c:v>
                </c:pt>
                <c:pt idx="1933">
                  <c:v>1566.5</c:v>
                </c:pt>
                <c:pt idx="1934">
                  <c:v>1567</c:v>
                </c:pt>
                <c:pt idx="1935">
                  <c:v>1567.5</c:v>
                </c:pt>
                <c:pt idx="1936">
                  <c:v>1568</c:v>
                </c:pt>
                <c:pt idx="1937">
                  <c:v>1568.5</c:v>
                </c:pt>
                <c:pt idx="1938">
                  <c:v>1569</c:v>
                </c:pt>
                <c:pt idx="1939">
                  <c:v>1569.5</c:v>
                </c:pt>
                <c:pt idx="1940">
                  <c:v>1570</c:v>
                </c:pt>
                <c:pt idx="1941">
                  <c:v>1570.5</c:v>
                </c:pt>
                <c:pt idx="1942">
                  <c:v>1571</c:v>
                </c:pt>
                <c:pt idx="1943">
                  <c:v>1571.5</c:v>
                </c:pt>
                <c:pt idx="1944">
                  <c:v>1572</c:v>
                </c:pt>
                <c:pt idx="1945">
                  <c:v>1572.5</c:v>
                </c:pt>
                <c:pt idx="1946">
                  <c:v>1573</c:v>
                </c:pt>
                <c:pt idx="1947">
                  <c:v>1573.5</c:v>
                </c:pt>
                <c:pt idx="1948">
                  <c:v>1574</c:v>
                </c:pt>
                <c:pt idx="1949">
                  <c:v>1574.5</c:v>
                </c:pt>
                <c:pt idx="1950">
                  <c:v>1575</c:v>
                </c:pt>
                <c:pt idx="1951">
                  <c:v>1575.5</c:v>
                </c:pt>
                <c:pt idx="1952">
                  <c:v>1576</c:v>
                </c:pt>
                <c:pt idx="1953">
                  <c:v>1576.5</c:v>
                </c:pt>
                <c:pt idx="1954">
                  <c:v>1577</c:v>
                </c:pt>
                <c:pt idx="1955">
                  <c:v>1577.5</c:v>
                </c:pt>
                <c:pt idx="1956">
                  <c:v>1578</c:v>
                </c:pt>
                <c:pt idx="1957">
                  <c:v>1578.5</c:v>
                </c:pt>
                <c:pt idx="1958">
                  <c:v>1579</c:v>
                </c:pt>
                <c:pt idx="1959">
                  <c:v>1579.5</c:v>
                </c:pt>
                <c:pt idx="1960">
                  <c:v>1580</c:v>
                </c:pt>
                <c:pt idx="1961">
                  <c:v>1580.5</c:v>
                </c:pt>
                <c:pt idx="1962">
                  <c:v>1581</c:v>
                </c:pt>
                <c:pt idx="1963">
                  <c:v>1581.5</c:v>
                </c:pt>
                <c:pt idx="1964">
                  <c:v>1582</c:v>
                </c:pt>
                <c:pt idx="1965">
                  <c:v>1582.5</c:v>
                </c:pt>
                <c:pt idx="1966">
                  <c:v>1583</c:v>
                </c:pt>
                <c:pt idx="1967">
                  <c:v>1583.5</c:v>
                </c:pt>
                <c:pt idx="1968">
                  <c:v>1584</c:v>
                </c:pt>
                <c:pt idx="1969">
                  <c:v>1584.5</c:v>
                </c:pt>
                <c:pt idx="1970">
                  <c:v>1585</c:v>
                </c:pt>
                <c:pt idx="1971">
                  <c:v>1585.5</c:v>
                </c:pt>
                <c:pt idx="1972">
                  <c:v>1586</c:v>
                </c:pt>
                <c:pt idx="1973">
                  <c:v>1586.5</c:v>
                </c:pt>
                <c:pt idx="1974">
                  <c:v>1587</c:v>
                </c:pt>
                <c:pt idx="1975">
                  <c:v>1587.5</c:v>
                </c:pt>
                <c:pt idx="1976">
                  <c:v>1588</c:v>
                </c:pt>
                <c:pt idx="1977">
                  <c:v>1588.5</c:v>
                </c:pt>
                <c:pt idx="1978">
                  <c:v>1589</c:v>
                </c:pt>
                <c:pt idx="1979">
                  <c:v>1589.5</c:v>
                </c:pt>
                <c:pt idx="1980">
                  <c:v>1590</c:v>
                </c:pt>
                <c:pt idx="1981">
                  <c:v>1590.5</c:v>
                </c:pt>
                <c:pt idx="1982">
                  <c:v>1591</c:v>
                </c:pt>
                <c:pt idx="1983">
                  <c:v>1591.5</c:v>
                </c:pt>
                <c:pt idx="1984">
                  <c:v>1592</c:v>
                </c:pt>
                <c:pt idx="1985">
                  <c:v>1592.5</c:v>
                </c:pt>
                <c:pt idx="1986">
                  <c:v>1593</c:v>
                </c:pt>
                <c:pt idx="1987">
                  <c:v>1593.5</c:v>
                </c:pt>
                <c:pt idx="1988">
                  <c:v>1594</c:v>
                </c:pt>
                <c:pt idx="1989">
                  <c:v>1594.5</c:v>
                </c:pt>
                <c:pt idx="1990">
                  <c:v>1595</c:v>
                </c:pt>
                <c:pt idx="1991">
                  <c:v>1595.5</c:v>
                </c:pt>
                <c:pt idx="1992">
                  <c:v>1596</c:v>
                </c:pt>
                <c:pt idx="1993">
                  <c:v>1596.5</c:v>
                </c:pt>
                <c:pt idx="1994">
                  <c:v>1597</c:v>
                </c:pt>
                <c:pt idx="1995">
                  <c:v>1597.5</c:v>
                </c:pt>
                <c:pt idx="1996">
                  <c:v>1598</c:v>
                </c:pt>
                <c:pt idx="1997">
                  <c:v>1598.5</c:v>
                </c:pt>
                <c:pt idx="1998">
                  <c:v>1599</c:v>
                </c:pt>
                <c:pt idx="1999">
                  <c:v>1599.5</c:v>
                </c:pt>
                <c:pt idx="2000">
                  <c:v>1600</c:v>
                </c:pt>
                <c:pt idx="2001">
                  <c:v>1600.5</c:v>
                </c:pt>
                <c:pt idx="2002">
                  <c:v>1601</c:v>
                </c:pt>
                <c:pt idx="2003">
                  <c:v>1601.5</c:v>
                </c:pt>
                <c:pt idx="2004">
                  <c:v>1602</c:v>
                </c:pt>
                <c:pt idx="2005">
                  <c:v>1602.5</c:v>
                </c:pt>
                <c:pt idx="2006">
                  <c:v>1603</c:v>
                </c:pt>
                <c:pt idx="2007">
                  <c:v>1603.5</c:v>
                </c:pt>
                <c:pt idx="2008">
                  <c:v>1604</c:v>
                </c:pt>
                <c:pt idx="2009">
                  <c:v>1604.5</c:v>
                </c:pt>
                <c:pt idx="2010">
                  <c:v>1605</c:v>
                </c:pt>
                <c:pt idx="2011">
                  <c:v>1605.5</c:v>
                </c:pt>
                <c:pt idx="2012">
                  <c:v>1606</c:v>
                </c:pt>
                <c:pt idx="2013">
                  <c:v>1606.5</c:v>
                </c:pt>
                <c:pt idx="2014">
                  <c:v>1607</c:v>
                </c:pt>
                <c:pt idx="2015">
                  <c:v>1607.5</c:v>
                </c:pt>
                <c:pt idx="2016">
                  <c:v>1608</c:v>
                </c:pt>
                <c:pt idx="2017">
                  <c:v>1608.5</c:v>
                </c:pt>
                <c:pt idx="2018">
                  <c:v>1609</c:v>
                </c:pt>
                <c:pt idx="2019">
                  <c:v>1609.5</c:v>
                </c:pt>
                <c:pt idx="2020">
                  <c:v>1610</c:v>
                </c:pt>
                <c:pt idx="2021">
                  <c:v>1610.5</c:v>
                </c:pt>
                <c:pt idx="2022">
                  <c:v>1611</c:v>
                </c:pt>
                <c:pt idx="2023">
                  <c:v>1611.5</c:v>
                </c:pt>
                <c:pt idx="2024">
                  <c:v>1612</c:v>
                </c:pt>
                <c:pt idx="2025">
                  <c:v>1612.5</c:v>
                </c:pt>
                <c:pt idx="2026">
                  <c:v>1613</c:v>
                </c:pt>
                <c:pt idx="2027">
                  <c:v>1613.5</c:v>
                </c:pt>
                <c:pt idx="2028">
                  <c:v>1614</c:v>
                </c:pt>
                <c:pt idx="2029">
                  <c:v>1614.5</c:v>
                </c:pt>
                <c:pt idx="2030">
                  <c:v>1615</c:v>
                </c:pt>
                <c:pt idx="2031">
                  <c:v>1615.5</c:v>
                </c:pt>
                <c:pt idx="2032">
                  <c:v>1616</c:v>
                </c:pt>
                <c:pt idx="2033">
                  <c:v>1616.5</c:v>
                </c:pt>
                <c:pt idx="2034">
                  <c:v>1617</c:v>
                </c:pt>
                <c:pt idx="2035">
                  <c:v>1617.5</c:v>
                </c:pt>
                <c:pt idx="2036">
                  <c:v>1618</c:v>
                </c:pt>
                <c:pt idx="2037">
                  <c:v>1618.5</c:v>
                </c:pt>
                <c:pt idx="2038">
                  <c:v>1619</c:v>
                </c:pt>
                <c:pt idx="2039">
                  <c:v>1619.5</c:v>
                </c:pt>
                <c:pt idx="2040">
                  <c:v>1620</c:v>
                </c:pt>
                <c:pt idx="2041">
                  <c:v>1620.5</c:v>
                </c:pt>
                <c:pt idx="2042">
                  <c:v>1621</c:v>
                </c:pt>
                <c:pt idx="2043">
                  <c:v>1621.5</c:v>
                </c:pt>
                <c:pt idx="2044">
                  <c:v>1622</c:v>
                </c:pt>
                <c:pt idx="2045">
                  <c:v>1622.5</c:v>
                </c:pt>
                <c:pt idx="2046">
                  <c:v>1623</c:v>
                </c:pt>
                <c:pt idx="2047">
                  <c:v>1623.5</c:v>
                </c:pt>
                <c:pt idx="2048">
                  <c:v>1624</c:v>
                </c:pt>
                <c:pt idx="2049">
                  <c:v>1624.5</c:v>
                </c:pt>
                <c:pt idx="2050">
                  <c:v>1625</c:v>
                </c:pt>
                <c:pt idx="2051">
                  <c:v>1625.5</c:v>
                </c:pt>
                <c:pt idx="2052">
                  <c:v>1626</c:v>
                </c:pt>
                <c:pt idx="2053">
                  <c:v>1626.5</c:v>
                </c:pt>
                <c:pt idx="2054">
                  <c:v>1627</c:v>
                </c:pt>
                <c:pt idx="2055">
                  <c:v>1627.5</c:v>
                </c:pt>
                <c:pt idx="2056">
                  <c:v>1628</c:v>
                </c:pt>
                <c:pt idx="2057">
                  <c:v>1628.5</c:v>
                </c:pt>
                <c:pt idx="2058">
                  <c:v>1629</c:v>
                </c:pt>
                <c:pt idx="2059">
                  <c:v>1629.5</c:v>
                </c:pt>
                <c:pt idx="2060">
                  <c:v>1630</c:v>
                </c:pt>
                <c:pt idx="2061">
                  <c:v>1630.5</c:v>
                </c:pt>
                <c:pt idx="2062">
                  <c:v>1631</c:v>
                </c:pt>
                <c:pt idx="2063">
                  <c:v>1631.5</c:v>
                </c:pt>
                <c:pt idx="2064">
                  <c:v>1632</c:v>
                </c:pt>
                <c:pt idx="2065">
                  <c:v>1632.5</c:v>
                </c:pt>
                <c:pt idx="2066">
                  <c:v>1633</c:v>
                </c:pt>
                <c:pt idx="2067">
                  <c:v>1633.5</c:v>
                </c:pt>
                <c:pt idx="2068">
                  <c:v>1634</c:v>
                </c:pt>
                <c:pt idx="2069">
                  <c:v>1634.5</c:v>
                </c:pt>
                <c:pt idx="2070">
                  <c:v>1635</c:v>
                </c:pt>
                <c:pt idx="2071">
                  <c:v>1635.5</c:v>
                </c:pt>
                <c:pt idx="2072">
                  <c:v>1636</c:v>
                </c:pt>
                <c:pt idx="2073">
                  <c:v>1636.5</c:v>
                </c:pt>
                <c:pt idx="2074">
                  <c:v>1637</c:v>
                </c:pt>
                <c:pt idx="2075">
                  <c:v>1637.5</c:v>
                </c:pt>
                <c:pt idx="2076">
                  <c:v>1638</c:v>
                </c:pt>
                <c:pt idx="2077">
                  <c:v>1638.5</c:v>
                </c:pt>
                <c:pt idx="2078">
                  <c:v>1639</c:v>
                </c:pt>
                <c:pt idx="2079">
                  <c:v>1639.5</c:v>
                </c:pt>
                <c:pt idx="2080">
                  <c:v>1640</c:v>
                </c:pt>
                <c:pt idx="2081">
                  <c:v>1640.5</c:v>
                </c:pt>
                <c:pt idx="2082">
                  <c:v>1641</c:v>
                </c:pt>
                <c:pt idx="2083">
                  <c:v>1641.5</c:v>
                </c:pt>
                <c:pt idx="2084">
                  <c:v>1642</c:v>
                </c:pt>
                <c:pt idx="2085">
                  <c:v>1642.5</c:v>
                </c:pt>
                <c:pt idx="2086">
                  <c:v>1643</c:v>
                </c:pt>
                <c:pt idx="2087">
                  <c:v>1643.5</c:v>
                </c:pt>
                <c:pt idx="2088">
                  <c:v>1644</c:v>
                </c:pt>
                <c:pt idx="2089">
                  <c:v>1644.5</c:v>
                </c:pt>
                <c:pt idx="2090">
                  <c:v>1645</c:v>
                </c:pt>
                <c:pt idx="2091">
                  <c:v>1645.5</c:v>
                </c:pt>
                <c:pt idx="2092">
                  <c:v>1646</c:v>
                </c:pt>
                <c:pt idx="2093">
                  <c:v>1646.5</c:v>
                </c:pt>
                <c:pt idx="2094">
                  <c:v>1647</c:v>
                </c:pt>
                <c:pt idx="2095">
                  <c:v>1647.5</c:v>
                </c:pt>
                <c:pt idx="2096">
                  <c:v>1648</c:v>
                </c:pt>
                <c:pt idx="2097">
                  <c:v>1648.5</c:v>
                </c:pt>
                <c:pt idx="2098">
                  <c:v>1649</c:v>
                </c:pt>
                <c:pt idx="2099">
                  <c:v>1649.5</c:v>
                </c:pt>
                <c:pt idx="2100">
                  <c:v>1650</c:v>
                </c:pt>
                <c:pt idx="2101">
                  <c:v>1650.5</c:v>
                </c:pt>
                <c:pt idx="2102">
                  <c:v>1651</c:v>
                </c:pt>
                <c:pt idx="2103">
                  <c:v>1651.5</c:v>
                </c:pt>
                <c:pt idx="2104">
                  <c:v>1652</c:v>
                </c:pt>
                <c:pt idx="2105">
                  <c:v>1652.5</c:v>
                </c:pt>
                <c:pt idx="2106">
                  <c:v>1653</c:v>
                </c:pt>
                <c:pt idx="2107">
                  <c:v>1653.5</c:v>
                </c:pt>
                <c:pt idx="2108">
                  <c:v>1654</c:v>
                </c:pt>
                <c:pt idx="2109">
                  <c:v>1654.5</c:v>
                </c:pt>
                <c:pt idx="2110">
                  <c:v>1655</c:v>
                </c:pt>
                <c:pt idx="2111">
                  <c:v>1655.5</c:v>
                </c:pt>
                <c:pt idx="2112">
                  <c:v>1656</c:v>
                </c:pt>
                <c:pt idx="2113">
                  <c:v>1656.5</c:v>
                </c:pt>
                <c:pt idx="2114">
                  <c:v>1657</c:v>
                </c:pt>
                <c:pt idx="2115">
                  <c:v>1657.5</c:v>
                </c:pt>
                <c:pt idx="2116">
                  <c:v>1658</c:v>
                </c:pt>
                <c:pt idx="2117">
                  <c:v>1658.5</c:v>
                </c:pt>
                <c:pt idx="2118">
                  <c:v>1659</c:v>
                </c:pt>
                <c:pt idx="2119">
                  <c:v>1659.5</c:v>
                </c:pt>
                <c:pt idx="2120">
                  <c:v>1660</c:v>
                </c:pt>
                <c:pt idx="2121">
                  <c:v>1660.5</c:v>
                </c:pt>
                <c:pt idx="2122">
                  <c:v>1661</c:v>
                </c:pt>
                <c:pt idx="2123">
                  <c:v>1661.5</c:v>
                </c:pt>
                <c:pt idx="2124">
                  <c:v>1662</c:v>
                </c:pt>
                <c:pt idx="2125">
                  <c:v>1662.5</c:v>
                </c:pt>
                <c:pt idx="2126">
                  <c:v>1663</c:v>
                </c:pt>
                <c:pt idx="2127">
                  <c:v>1663.5</c:v>
                </c:pt>
                <c:pt idx="2128">
                  <c:v>1664</c:v>
                </c:pt>
                <c:pt idx="2129">
                  <c:v>1664.5</c:v>
                </c:pt>
                <c:pt idx="2130">
                  <c:v>1665</c:v>
                </c:pt>
                <c:pt idx="2131">
                  <c:v>1665.5</c:v>
                </c:pt>
                <c:pt idx="2132">
                  <c:v>1666</c:v>
                </c:pt>
                <c:pt idx="2133">
                  <c:v>1666.5</c:v>
                </c:pt>
                <c:pt idx="2134">
                  <c:v>1667</c:v>
                </c:pt>
                <c:pt idx="2135">
                  <c:v>1667.5</c:v>
                </c:pt>
                <c:pt idx="2136">
                  <c:v>1668</c:v>
                </c:pt>
                <c:pt idx="2137">
                  <c:v>1668.5</c:v>
                </c:pt>
                <c:pt idx="2138">
                  <c:v>1669</c:v>
                </c:pt>
                <c:pt idx="2139">
                  <c:v>1669.5</c:v>
                </c:pt>
                <c:pt idx="2140">
                  <c:v>1670</c:v>
                </c:pt>
                <c:pt idx="2141">
                  <c:v>1670.5</c:v>
                </c:pt>
                <c:pt idx="2142">
                  <c:v>1671</c:v>
                </c:pt>
                <c:pt idx="2143">
                  <c:v>1671.5</c:v>
                </c:pt>
                <c:pt idx="2144">
                  <c:v>1672</c:v>
                </c:pt>
                <c:pt idx="2145">
                  <c:v>1672.5</c:v>
                </c:pt>
                <c:pt idx="2146">
                  <c:v>1673</c:v>
                </c:pt>
                <c:pt idx="2147">
                  <c:v>1673.5</c:v>
                </c:pt>
                <c:pt idx="2148">
                  <c:v>1674</c:v>
                </c:pt>
                <c:pt idx="2149">
                  <c:v>1674.5</c:v>
                </c:pt>
                <c:pt idx="2150">
                  <c:v>1675</c:v>
                </c:pt>
                <c:pt idx="2151">
                  <c:v>1675.5</c:v>
                </c:pt>
                <c:pt idx="2152">
                  <c:v>1676</c:v>
                </c:pt>
                <c:pt idx="2153">
                  <c:v>1676.5</c:v>
                </c:pt>
                <c:pt idx="2154">
                  <c:v>1677</c:v>
                </c:pt>
                <c:pt idx="2155">
                  <c:v>1677.5</c:v>
                </c:pt>
                <c:pt idx="2156">
                  <c:v>1678</c:v>
                </c:pt>
                <c:pt idx="2157">
                  <c:v>1678.5</c:v>
                </c:pt>
                <c:pt idx="2158">
                  <c:v>1679</c:v>
                </c:pt>
                <c:pt idx="2159">
                  <c:v>1679.5</c:v>
                </c:pt>
                <c:pt idx="2160">
                  <c:v>1680</c:v>
                </c:pt>
                <c:pt idx="2161">
                  <c:v>1680.5</c:v>
                </c:pt>
                <c:pt idx="2162">
                  <c:v>1681</c:v>
                </c:pt>
                <c:pt idx="2163">
                  <c:v>1681.5</c:v>
                </c:pt>
                <c:pt idx="2164">
                  <c:v>1682</c:v>
                </c:pt>
                <c:pt idx="2165">
                  <c:v>1682.5</c:v>
                </c:pt>
                <c:pt idx="2166">
                  <c:v>1683</c:v>
                </c:pt>
                <c:pt idx="2167">
                  <c:v>1683.5</c:v>
                </c:pt>
                <c:pt idx="2168">
                  <c:v>1684</c:v>
                </c:pt>
                <c:pt idx="2169">
                  <c:v>1684.5</c:v>
                </c:pt>
                <c:pt idx="2170">
                  <c:v>1685</c:v>
                </c:pt>
                <c:pt idx="2171">
                  <c:v>1685.5</c:v>
                </c:pt>
                <c:pt idx="2172">
                  <c:v>1686</c:v>
                </c:pt>
                <c:pt idx="2173">
                  <c:v>1686.5</c:v>
                </c:pt>
                <c:pt idx="2174">
                  <c:v>1687</c:v>
                </c:pt>
                <c:pt idx="2175">
                  <c:v>1687.5</c:v>
                </c:pt>
                <c:pt idx="2176">
                  <c:v>1688</c:v>
                </c:pt>
                <c:pt idx="2177">
                  <c:v>1688.5</c:v>
                </c:pt>
                <c:pt idx="2178">
                  <c:v>1689</c:v>
                </c:pt>
                <c:pt idx="2179">
                  <c:v>1689.5</c:v>
                </c:pt>
                <c:pt idx="2180">
                  <c:v>1690</c:v>
                </c:pt>
                <c:pt idx="2181">
                  <c:v>1690.5</c:v>
                </c:pt>
                <c:pt idx="2182">
                  <c:v>1691</c:v>
                </c:pt>
                <c:pt idx="2183">
                  <c:v>1691.5</c:v>
                </c:pt>
                <c:pt idx="2184">
                  <c:v>1692</c:v>
                </c:pt>
                <c:pt idx="2185">
                  <c:v>1692.5</c:v>
                </c:pt>
                <c:pt idx="2186">
                  <c:v>1693</c:v>
                </c:pt>
                <c:pt idx="2187">
                  <c:v>1693.5</c:v>
                </c:pt>
                <c:pt idx="2188">
                  <c:v>1694</c:v>
                </c:pt>
                <c:pt idx="2189">
                  <c:v>1694.5</c:v>
                </c:pt>
                <c:pt idx="2190">
                  <c:v>1695</c:v>
                </c:pt>
                <c:pt idx="2191">
                  <c:v>1695.5</c:v>
                </c:pt>
                <c:pt idx="2192">
                  <c:v>1696</c:v>
                </c:pt>
                <c:pt idx="2193">
                  <c:v>1696.5</c:v>
                </c:pt>
                <c:pt idx="2194">
                  <c:v>1697</c:v>
                </c:pt>
                <c:pt idx="2195">
                  <c:v>1697.5</c:v>
                </c:pt>
                <c:pt idx="2196">
                  <c:v>1698</c:v>
                </c:pt>
                <c:pt idx="2197">
                  <c:v>1698.5</c:v>
                </c:pt>
                <c:pt idx="2198">
                  <c:v>1699</c:v>
                </c:pt>
                <c:pt idx="2199">
                  <c:v>1699.5</c:v>
                </c:pt>
                <c:pt idx="2200">
                  <c:v>1700</c:v>
                </c:pt>
                <c:pt idx="2201">
                  <c:v>1700.5</c:v>
                </c:pt>
                <c:pt idx="2202">
                  <c:v>1701</c:v>
                </c:pt>
                <c:pt idx="2203">
                  <c:v>1701.5</c:v>
                </c:pt>
                <c:pt idx="2204">
                  <c:v>1702</c:v>
                </c:pt>
                <c:pt idx="2205">
                  <c:v>1702.5</c:v>
                </c:pt>
                <c:pt idx="2206">
                  <c:v>1703</c:v>
                </c:pt>
                <c:pt idx="2207">
                  <c:v>1703.5</c:v>
                </c:pt>
                <c:pt idx="2208">
                  <c:v>1704</c:v>
                </c:pt>
                <c:pt idx="2209">
                  <c:v>1704.5</c:v>
                </c:pt>
                <c:pt idx="2210">
                  <c:v>1705</c:v>
                </c:pt>
                <c:pt idx="2211">
                  <c:v>1705.5</c:v>
                </c:pt>
                <c:pt idx="2212">
                  <c:v>1706</c:v>
                </c:pt>
                <c:pt idx="2213">
                  <c:v>1706.5</c:v>
                </c:pt>
                <c:pt idx="2214">
                  <c:v>1707</c:v>
                </c:pt>
                <c:pt idx="2215">
                  <c:v>1707.5</c:v>
                </c:pt>
                <c:pt idx="2216">
                  <c:v>1708</c:v>
                </c:pt>
                <c:pt idx="2217">
                  <c:v>1708.5</c:v>
                </c:pt>
                <c:pt idx="2218">
                  <c:v>1709</c:v>
                </c:pt>
                <c:pt idx="2219">
                  <c:v>1709.5</c:v>
                </c:pt>
                <c:pt idx="2220">
                  <c:v>1710</c:v>
                </c:pt>
                <c:pt idx="2221">
                  <c:v>1710.5</c:v>
                </c:pt>
                <c:pt idx="2222">
                  <c:v>1711</c:v>
                </c:pt>
                <c:pt idx="2223">
                  <c:v>1711.5</c:v>
                </c:pt>
                <c:pt idx="2224">
                  <c:v>1712</c:v>
                </c:pt>
                <c:pt idx="2225">
                  <c:v>1712.5</c:v>
                </c:pt>
                <c:pt idx="2226">
                  <c:v>1713</c:v>
                </c:pt>
                <c:pt idx="2227">
                  <c:v>1713.5</c:v>
                </c:pt>
                <c:pt idx="2228">
                  <c:v>1714</c:v>
                </c:pt>
                <c:pt idx="2229">
                  <c:v>1714.5</c:v>
                </c:pt>
                <c:pt idx="2230">
                  <c:v>1715</c:v>
                </c:pt>
                <c:pt idx="2231">
                  <c:v>1715.5</c:v>
                </c:pt>
                <c:pt idx="2232">
                  <c:v>1716</c:v>
                </c:pt>
                <c:pt idx="2233">
                  <c:v>1716.5</c:v>
                </c:pt>
                <c:pt idx="2234">
                  <c:v>1717</c:v>
                </c:pt>
                <c:pt idx="2235">
                  <c:v>1717.5</c:v>
                </c:pt>
                <c:pt idx="2236">
                  <c:v>1718</c:v>
                </c:pt>
                <c:pt idx="2237">
                  <c:v>1718.5</c:v>
                </c:pt>
                <c:pt idx="2238">
                  <c:v>1719</c:v>
                </c:pt>
                <c:pt idx="2239">
                  <c:v>1719.5</c:v>
                </c:pt>
                <c:pt idx="2240">
                  <c:v>1720</c:v>
                </c:pt>
                <c:pt idx="2241">
                  <c:v>1720.5</c:v>
                </c:pt>
                <c:pt idx="2242">
                  <c:v>1721</c:v>
                </c:pt>
                <c:pt idx="2243">
                  <c:v>1721.5</c:v>
                </c:pt>
                <c:pt idx="2244">
                  <c:v>1722</c:v>
                </c:pt>
                <c:pt idx="2245">
                  <c:v>1722.5</c:v>
                </c:pt>
                <c:pt idx="2246">
                  <c:v>1723</c:v>
                </c:pt>
                <c:pt idx="2247">
                  <c:v>1723.5</c:v>
                </c:pt>
                <c:pt idx="2248">
                  <c:v>1724</c:v>
                </c:pt>
                <c:pt idx="2249">
                  <c:v>1724.5</c:v>
                </c:pt>
                <c:pt idx="2250">
                  <c:v>1725</c:v>
                </c:pt>
                <c:pt idx="2251">
                  <c:v>1725.5</c:v>
                </c:pt>
                <c:pt idx="2252">
                  <c:v>1726</c:v>
                </c:pt>
                <c:pt idx="2253">
                  <c:v>1726.5</c:v>
                </c:pt>
                <c:pt idx="2254">
                  <c:v>1727</c:v>
                </c:pt>
                <c:pt idx="2255">
                  <c:v>1727.5</c:v>
                </c:pt>
                <c:pt idx="2256">
                  <c:v>1728</c:v>
                </c:pt>
                <c:pt idx="2257">
                  <c:v>1728.5</c:v>
                </c:pt>
                <c:pt idx="2258">
                  <c:v>1729</c:v>
                </c:pt>
                <c:pt idx="2259">
                  <c:v>1729.5</c:v>
                </c:pt>
                <c:pt idx="2260">
                  <c:v>1730</c:v>
                </c:pt>
                <c:pt idx="2261">
                  <c:v>1730.5</c:v>
                </c:pt>
                <c:pt idx="2262">
                  <c:v>1731</c:v>
                </c:pt>
                <c:pt idx="2263">
                  <c:v>1731.5</c:v>
                </c:pt>
                <c:pt idx="2264">
                  <c:v>1732</c:v>
                </c:pt>
                <c:pt idx="2265">
                  <c:v>1732.5</c:v>
                </c:pt>
                <c:pt idx="2266">
                  <c:v>1733</c:v>
                </c:pt>
                <c:pt idx="2267">
                  <c:v>1733.5</c:v>
                </c:pt>
                <c:pt idx="2268">
                  <c:v>1734</c:v>
                </c:pt>
                <c:pt idx="2269">
                  <c:v>1734.5</c:v>
                </c:pt>
                <c:pt idx="2270">
                  <c:v>1735</c:v>
                </c:pt>
                <c:pt idx="2271">
                  <c:v>1735.5</c:v>
                </c:pt>
                <c:pt idx="2272">
                  <c:v>1736</c:v>
                </c:pt>
                <c:pt idx="2273">
                  <c:v>1736.5</c:v>
                </c:pt>
                <c:pt idx="2274">
                  <c:v>1737</c:v>
                </c:pt>
                <c:pt idx="2275">
                  <c:v>1737.5</c:v>
                </c:pt>
                <c:pt idx="2276">
                  <c:v>1738</c:v>
                </c:pt>
                <c:pt idx="2277">
                  <c:v>1738.5</c:v>
                </c:pt>
                <c:pt idx="2278">
                  <c:v>1739</c:v>
                </c:pt>
                <c:pt idx="2279">
                  <c:v>1739.5</c:v>
                </c:pt>
                <c:pt idx="2280">
                  <c:v>1740</c:v>
                </c:pt>
                <c:pt idx="2281">
                  <c:v>1740.5</c:v>
                </c:pt>
                <c:pt idx="2282">
                  <c:v>1741</c:v>
                </c:pt>
                <c:pt idx="2283">
                  <c:v>1741.5</c:v>
                </c:pt>
                <c:pt idx="2284">
                  <c:v>1742</c:v>
                </c:pt>
                <c:pt idx="2285">
                  <c:v>1742.5</c:v>
                </c:pt>
                <c:pt idx="2286">
                  <c:v>1743</c:v>
                </c:pt>
                <c:pt idx="2287">
                  <c:v>1743.5</c:v>
                </c:pt>
                <c:pt idx="2288">
                  <c:v>1744</c:v>
                </c:pt>
                <c:pt idx="2289">
                  <c:v>1744.5</c:v>
                </c:pt>
                <c:pt idx="2290">
                  <c:v>1745</c:v>
                </c:pt>
                <c:pt idx="2291">
                  <c:v>1745.5</c:v>
                </c:pt>
                <c:pt idx="2292">
                  <c:v>1746</c:v>
                </c:pt>
                <c:pt idx="2293">
                  <c:v>1746.5</c:v>
                </c:pt>
                <c:pt idx="2294">
                  <c:v>1747</c:v>
                </c:pt>
                <c:pt idx="2295">
                  <c:v>1747.5</c:v>
                </c:pt>
                <c:pt idx="2296">
                  <c:v>1748</c:v>
                </c:pt>
                <c:pt idx="2297">
                  <c:v>1748.5</c:v>
                </c:pt>
                <c:pt idx="2298">
                  <c:v>1749</c:v>
                </c:pt>
                <c:pt idx="2299">
                  <c:v>1749.5</c:v>
                </c:pt>
                <c:pt idx="2300">
                  <c:v>1750</c:v>
                </c:pt>
                <c:pt idx="2301">
                  <c:v>1750.5</c:v>
                </c:pt>
                <c:pt idx="2302">
                  <c:v>1751</c:v>
                </c:pt>
                <c:pt idx="2303">
                  <c:v>1751.5</c:v>
                </c:pt>
                <c:pt idx="2304">
                  <c:v>1752</c:v>
                </c:pt>
                <c:pt idx="2305">
                  <c:v>1752.5</c:v>
                </c:pt>
                <c:pt idx="2306">
                  <c:v>1753</c:v>
                </c:pt>
                <c:pt idx="2307">
                  <c:v>1753.5</c:v>
                </c:pt>
                <c:pt idx="2308">
                  <c:v>1754</c:v>
                </c:pt>
                <c:pt idx="2309">
                  <c:v>1754.5</c:v>
                </c:pt>
                <c:pt idx="2310">
                  <c:v>1755</c:v>
                </c:pt>
                <c:pt idx="2311">
                  <c:v>1755.5</c:v>
                </c:pt>
                <c:pt idx="2312">
                  <c:v>1756</c:v>
                </c:pt>
                <c:pt idx="2313">
                  <c:v>1756.5</c:v>
                </c:pt>
                <c:pt idx="2314">
                  <c:v>1757</c:v>
                </c:pt>
                <c:pt idx="2315">
                  <c:v>1757.5</c:v>
                </c:pt>
                <c:pt idx="2316">
                  <c:v>1758</c:v>
                </c:pt>
                <c:pt idx="2317">
                  <c:v>1758.5</c:v>
                </c:pt>
                <c:pt idx="2318">
                  <c:v>1759</c:v>
                </c:pt>
                <c:pt idx="2319">
                  <c:v>1759.5</c:v>
                </c:pt>
                <c:pt idx="2320">
                  <c:v>1760</c:v>
                </c:pt>
                <c:pt idx="2321">
                  <c:v>1760.5</c:v>
                </c:pt>
                <c:pt idx="2322">
                  <c:v>1761</c:v>
                </c:pt>
                <c:pt idx="2323">
                  <c:v>1761.5</c:v>
                </c:pt>
                <c:pt idx="2324">
                  <c:v>1762</c:v>
                </c:pt>
                <c:pt idx="2325">
                  <c:v>1762.5</c:v>
                </c:pt>
                <c:pt idx="2326">
                  <c:v>1763</c:v>
                </c:pt>
                <c:pt idx="2327">
                  <c:v>1763.5</c:v>
                </c:pt>
                <c:pt idx="2328">
                  <c:v>1764</c:v>
                </c:pt>
                <c:pt idx="2329">
                  <c:v>1764.5</c:v>
                </c:pt>
                <c:pt idx="2330">
                  <c:v>1765</c:v>
                </c:pt>
                <c:pt idx="2331">
                  <c:v>1765.5</c:v>
                </c:pt>
                <c:pt idx="2332">
                  <c:v>1766</c:v>
                </c:pt>
                <c:pt idx="2333">
                  <c:v>1766.5</c:v>
                </c:pt>
                <c:pt idx="2334">
                  <c:v>1767</c:v>
                </c:pt>
                <c:pt idx="2335">
                  <c:v>1767.5</c:v>
                </c:pt>
                <c:pt idx="2336">
                  <c:v>1768</c:v>
                </c:pt>
                <c:pt idx="2337">
                  <c:v>1768.5</c:v>
                </c:pt>
                <c:pt idx="2338">
                  <c:v>1769</c:v>
                </c:pt>
                <c:pt idx="2339">
                  <c:v>1769.5</c:v>
                </c:pt>
                <c:pt idx="2340">
                  <c:v>1770</c:v>
                </c:pt>
                <c:pt idx="2341">
                  <c:v>1770.5</c:v>
                </c:pt>
                <c:pt idx="2342">
                  <c:v>1771</c:v>
                </c:pt>
                <c:pt idx="2343">
                  <c:v>1771.5</c:v>
                </c:pt>
                <c:pt idx="2344">
                  <c:v>1772</c:v>
                </c:pt>
                <c:pt idx="2345">
                  <c:v>1772.5</c:v>
                </c:pt>
                <c:pt idx="2346">
                  <c:v>1773</c:v>
                </c:pt>
                <c:pt idx="2347">
                  <c:v>1773.5</c:v>
                </c:pt>
                <c:pt idx="2348">
                  <c:v>1774</c:v>
                </c:pt>
                <c:pt idx="2349">
                  <c:v>1774.5</c:v>
                </c:pt>
                <c:pt idx="2350">
                  <c:v>1775</c:v>
                </c:pt>
                <c:pt idx="2351">
                  <c:v>1775.5</c:v>
                </c:pt>
                <c:pt idx="2352">
                  <c:v>1776</c:v>
                </c:pt>
                <c:pt idx="2353">
                  <c:v>1776.5</c:v>
                </c:pt>
                <c:pt idx="2354">
                  <c:v>1777</c:v>
                </c:pt>
                <c:pt idx="2355">
                  <c:v>1777.5</c:v>
                </c:pt>
                <c:pt idx="2356">
                  <c:v>1778</c:v>
                </c:pt>
                <c:pt idx="2357">
                  <c:v>1778.5</c:v>
                </c:pt>
                <c:pt idx="2358">
                  <c:v>1779</c:v>
                </c:pt>
                <c:pt idx="2359">
                  <c:v>1779.5</c:v>
                </c:pt>
                <c:pt idx="2360">
                  <c:v>1780</c:v>
                </c:pt>
                <c:pt idx="2361">
                  <c:v>1780.5</c:v>
                </c:pt>
                <c:pt idx="2362">
                  <c:v>1781</c:v>
                </c:pt>
                <c:pt idx="2363">
                  <c:v>1781.5</c:v>
                </c:pt>
                <c:pt idx="2364">
                  <c:v>1782</c:v>
                </c:pt>
                <c:pt idx="2365">
                  <c:v>1782.5</c:v>
                </c:pt>
                <c:pt idx="2366">
                  <c:v>1783</c:v>
                </c:pt>
                <c:pt idx="2367">
                  <c:v>1783.5</c:v>
                </c:pt>
                <c:pt idx="2368">
                  <c:v>1784</c:v>
                </c:pt>
                <c:pt idx="2369">
                  <c:v>1784.5</c:v>
                </c:pt>
                <c:pt idx="2370">
                  <c:v>1785</c:v>
                </c:pt>
                <c:pt idx="2371">
                  <c:v>1785.5</c:v>
                </c:pt>
                <c:pt idx="2372">
                  <c:v>1786</c:v>
                </c:pt>
                <c:pt idx="2373">
                  <c:v>1786.5</c:v>
                </c:pt>
                <c:pt idx="2374">
                  <c:v>1787</c:v>
                </c:pt>
                <c:pt idx="2375">
                  <c:v>1787.5</c:v>
                </c:pt>
                <c:pt idx="2376">
                  <c:v>1788</c:v>
                </c:pt>
                <c:pt idx="2377">
                  <c:v>1788.5</c:v>
                </c:pt>
                <c:pt idx="2378">
                  <c:v>1789</c:v>
                </c:pt>
                <c:pt idx="2379">
                  <c:v>1789.5</c:v>
                </c:pt>
                <c:pt idx="2380">
                  <c:v>1790</c:v>
                </c:pt>
                <c:pt idx="2381">
                  <c:v>1790.5</c:v>
                </c:pt>
                <c:pt idx="2382">
                  <c:v>1791</c:v>
                </c:pt>
                <c:pt idx="2383">
                  <c:v>1791.5</c:v>
                </c:pt>
                <c:pt idx="2384">
                  <c:v>1792</c:v>
                </c:pt>
                <c:pt idx="2385">
                  <c:v>1792.5</c:v>
                </c:pt>
                <c:pt idx="2386">
                  <c:v>1793</c:v>
                </c:pt>
                <c:pt idx="2387">
                  <c:v>1793.5</c:v>
                </c:pt>
                <c:pt idx="2388">
                  <c:v>1794</c:v>
                </c:pt>
                <c:pt idx="2389">
                  <c:v>1794.5</c:v>
                </c:pt>
                <c:pt idx="2390">
                  <c:v>1795</c:v>
                </c:pt>
                <c:pt idx="2391">
                  <c:v>1795.5</c:v>
                </c:pt>
                <c:pt idx="2392">
                  <c:v>1796</c:v>
                </c:pt>
                <c:pt idx="2393">
                  <c:v>1796.5</c:v>
                </c:pt>
                <c:pt idx="2394">
                  <c:v>1797</c:v>
                </c:pt>
                <c:pt idx="2395">
                  <c:v>1797.5</c:v>
                </c:pt>
                <c:pt idx="2396">
                  <c:v>1798</c:v>
                </c:pt>
                <c:pt idx="2397">
                  <c:v>1798.5</c:v>
                </c:pt>
                <c:pt idx="2398">
                  <c:v>1799</c:v>
                </c:pt>
                <c:pt idx="2399">
                  <c:v>1799.5</c:v>
                </c:pt>
                <c:pt idx="2400">
                  <c:v>1800</c:v>
                </c:pt>
              </c:numCache>
            </c:numRef>
          </c:xVal>
          <c:yVal>
            <c:numRef>
              <c:f>'1180SP'!$E$3:$E$2582</c:f>
              <c:numCache>
                <c:formatCode>0.00_ </c:formatCode>
                <c:ptCount val="2580"/>
                <c:pt idx="0">
                  <c:v>92.16087723</c:v>
                </c:pt>
                <c:pt idx="1">
                  <c:v>92.51298523</c:v>
                </c:pt>
                <c:pt idx="2">
                  <c:v>92.776851655</c:v>
                </c:pt>
                <c:pt idx="3">
                  <c:v>92.829803465</c:v>
                </c:pt>
                <c:pt idx="4">
                  <c:v>92.830242155</c:v>
                </c:pt>
                <c:pt idx="5">
                  <c:v>92.795780185</c:v>
                </c:pt>
                <c:pt idx="6">
                  <c:v>92.55767441</c:v>
                </c:pt>
                <c:pt idx="7">
                  <c:v>92.212242125</c:v>
                </c:pt>
                <c:pt idx="8">
                  <c:v>91.76797867</c:v>
                </c:pt>
                <c:pt idx="9">
                  <c:v>91.130657195</c:v>
                </c:pt>
                <c:pt idx="10">
                  <c:v>90.38955307</c:v>
                </c:pt>
                <c:pt idx="11">
                  <c:v>89.428260805</c:v>
                </c:pt>
                <c:pt idx="12">
                  <c:v>88.2735672</c:v>
                </c:pt>
                <c:pt idx="13">
                  <c:v>86.90079117</c:v>
                </c:pt>
                <c:pt idx="14">
                  <c:v>85.32772064</c:v>
                </c:pt>
                <c:pt idx="15">
                  <c:v>83.522972105</c:v>
                </c:pt>
                <c:pt idx="16">
                  <c:v>81.569389345</c:v>
                </c:pt>
                <c:pt idx="17">
                  <c:v>79.51897049</c:v>
                </c:pt>
                <c:pt idx="18">
                  <c:v>77.418764115</c:v>
                </c:pt>
                <c:pt idx="19">
                  <c:v>75.318143845</c:v>
                </c:pt>
                <c:pt idx="20">
                  <c:v>73.404634475</c:v>
                </c:pt>
                <c:pt idx="21">
                  <c:v>71.690515515</c:v>
                </c:pt>
                <c:pt idx="22">
                  <c:v>70.382738115</c:v>
                </c:pt>
                <c:pt idx="23">
                  <c:v>69.429002765</c:v>
                </c:pt>
                <c:pt idx="24">
                  <c:v>69.04646492</c:v>
                </c:pt>
                <c:pt idx="25">
                  <c:v>69.25044632</c:v>
                </c:pt>
                <c:pt idx="26">
                  <c:v>69.954652785</c:v>
                </c:pt>
                <c:pt idx="27">
                  <c:v>71.05041504</c:v>
                </c:pt>
                <c:pt idx="28">
                  <c:v>72.56989479</c:v>
                </c:pt>
                <c:pt idx="29">
                  <c:v>74.294273375</c:v>
                </c:pt>
                <c:pt idx="30">
                  <c:v>76.2072525</c:v>
                </c:pt>
                <c:pt idx="31">
                  <c:v>78.085639955</c:v>
                </c:pt>
                <c:pt idx="32">
                  <c:v>79.81874466</c:v>
                </c:pt>
                <c:pt idx="33">
                  <c:v>81.371505735</c:v>
                </c:pt>
                <c:pt idx="34">
                  <c:v>82.689926145</c:v>
                </c:pt>
                <c:pt idx="35">
                  <c:v>83.695075985</c:v>
                </c:pt>
                <c:pt idx="36">
                  <c:v>84.466869355</c:v>
                </c:pt>
                <c:pt idx="37">
                  <c:v>84.928302765</c:v>
                </c:pt>
                <c:pt idx="38">
                  <c:v>85.277843475</c:v>
                </c:pt>
                <c:pt idx="39">
                  <c:v>85.348091125</c:v>
                </c:pt>
                <c:pt idx="40">
                  <c:v>85.163482665</c:v>
                </c:pt>
                <c:pt idx="41">
                  <c:v>84.847190855</c:v>
                </c:pt>
                <c:pt idx="42">
                  <c:v>84.30088806</c:v>
                </c:pt>
                <c:pt idx="43">
                  <c:v>83.60456848</c:v>
                </c:pt>
                <c:pt idx="44">
                  <c:v>82.60494995</c:v>
                </c:pt>
                <c:pt idx="45">
                  <c:v>81.29548645</c:v>
                </c:pt>
                <c:pt idx="46">
                  <c:v>79.876239775</c:v>
                </c:pt>
                <c:pt idx="47">
                  <c:v>78.06649017</c:v>
                </c:pt>
                <c:pt idx="48">
                  <c:v>75.84601593</c:v>
                </c:pt>
                <c:pt idx="49">
                  <c:v>73.385692595</c:v>
                </c:pt>
                <c:pt idx="50">
                  <c:v>70.433841705</c:v>
                </c:pt>
                <c:pt idx="51">
                  <c:v>67.275175095</c:v>
                </c:pt>
                <c:pt idx="52">
                  <c:v>63.819402695</c:v>
                </c:pt>
                <c:pt idx="53">
                  <c:v>60.129751205</c:v>
                </c:pt>
                <c:pt idx="54">
                  <c:v>56.46558571</c:v>
                </c:pt>
                <c:pt idx="55">
                  <c:v>52.841623305</c:v>
                </c:pt>
                <c:pt idx="56">
                  <c:v>49.603439335</c:v>
                </c:pt>
                <c:pt idx="57">
                  <c:v>46.764076235</c:v>
                </c:pt>
                <c:pt idx="58">
                  <c:v>44.56655312</c:v>
                </c:pt>
                <c:pt idx="59">
                  <c:v>43.208251955</c:v>
                </c:pt>
                <c:pt idx="60">
                  <c:v>42.59183216</c:v>
                </c:pt>
                <c:pt idx="61">
                  <c:v>42.743494035</c:v>
                </c:pt>
                <c:pt idx="62">
                  <c:v>43.7007761</c:v>
                </c:pt>
                <c:pt idx="63">
                  <c:v>45.16367531</c:v>
                </c:pt>
                <c:pt idx="64">
                  <c:v>47.22854233</c:v>
                </c:pt>
                <c:pt idx="65">
                  <c:v>49.558218</c:v>
                </c:pt>
                <c:pt idx="66">
                  <c:v>51.96948242</c:v>
                </c:pt>
                <c:pt idx="67">
                  <c:v>54.396268845</c:v>
                </c:pt>
                <c:pt idx="68">
                  <c:v>56.593929295</c:v>
                </c:pt>
                <c:pt idx="69">
                  <c:v>58.631072995</c:v>
                </c:pt>
                <c:pt idx="70">
                  <c:v>60.368055345</c:v>
                </c:pt>
                <c:pt idx="71">
                  <c:v>61.88241577</c:v>
                </c:pt>
                <c:pt idx="72">
                  <c:v>63.017765045</c:v>
                </c:pt>
                <c:pt idx="73">
                  <c:v>63.863567355</c:v>
                </c:pt>
                <c:pt idx="74">
                  <c:v>64.45241165</c:v>
                </c:pt>
                <c:pt idx="75">
                  <c:v>64.717897415</c:v>
                </c:pt>
                <c:pt idx="76">
                  <c:v>64.851301195</c:v>
                </c:pt>
                <c:pt idx="77">
                  <c:v>64.699863435</c:v>
                </c:pt>
                <c:pt idx="78">
                  <c:v>64.36099243</c:v>
                </c:pt>
                <c:pt idx="79">
                  <c:v>63.87937927</c:v>
                </c:pt>
                <c:pt idx="80">
                  <c:v>63.20540428</c:v>
                </c:pt>
                <c:pt idx="81">
                  <c:v>62.47094154</c:v>
                </c:pt>
                <c:pt idx="82">
                  <c:v>61.646238325</c:v>
                </c:pt>
                <c:pt idx="83">
                  <c:v>60.78493881</c:v>
                </c:pt>
                <c:pt idx="84">
                  <c:v>59.899385455</c:v>
                </c:pt>
                <c:pt idx="85">
                  <c:v>59.11256218</c:v>
                </c:pt>
                <c:pt idx="86">
                  <c:v>58.407440185</c:v>
                </c:pt>
                <c:pt idx="87">
                  <c:v>57.810508725</c:v>
                </c:pt>
                <c:pt idx="88">
                  <c:v>57.442346575</c:v>
                </c:pt>
                <c:pt idx="89">
                  <c:v>57.20006752</c:v>
                </c:pt>
                <c:pt idx="90">
                  <c:v>57.222206115</c:v>
                </c:pt>
                <c:pt idx="91">
                  <c:v>57.39273453</c:v>
                </c:pt>
                <c:pt idx="92">
                  <c:v>57.83966827</c:v>
                </c:pt>
                <c:pt idx="93">
                  <c:v>58.46738243</c:v>
                </c:pt>
                <c:pt idx="94">
                  <c:v>59.292610165</c:v>
                </c:pt>
                <c:pt idx="95">
                  <c:v>60.239831925</c:v>
                </c:pt>
                <c:pt idx="96">
                  <c:v>61.39127159</c:v>
                </c:pt>
                <c:pt idx="97">
                  <c:v>62.568683625</c:v>
                </c:pt>
                <c:pt idx="98">
                  <c:v>63.812042235</c:v>
                </c:pt>
                <c:pt idx="99">
                  <c:v>65.15821075</c:v>
                </c:pt>
                <c:pt idx="100">
                  <c:v>66.49697876</c:v>
                </c:pt>
                <c:pt idx="101">
                  <c:v>67.801799775</c:v>
                </c:pt>
                <c:pt idx="102">
                  <c:v>69.17439461</c:v>
                </c:pt>
                <c:pt idx="103">
                  <c:v>70.51179695</c:v>
                </c:pt>
                <c:pt idx="104">
                  <c:v>71.81329155</c:v>
                </c:pt>
                <c:pt idx="105">
                  <c:v>73.087036135</c:v>
                </c:pt>
                <c:pt idx="106">
                  <c:v>74.23733902</c:v>
                </c:pt>
                <c:pt idx="107">
                  <c:v>75.403856275</c:v>
                </c:pt>
                <c:pt idx="108">
                  <c:v>76.492591855</c:v>
                </c:pt>
                <c:pt idx="109">
                  <c:v>77.519203185</c:v>
                </c:pt>
                <c:pt idx="110">
                  <c:v>78.52683258</c:v>
                </c:pt>
                <c:pt idx="111">
                  <c:v>79.407318115</c:v>
                </c:pt>
                <c:pt idx="112">
                  <c:v>80.26693344</c:v>
                </c:pt>
                <c:pt idx="113">
                  <c:v>81.054748535</c:v>
                </c:pt>
                <c:pt idx="114">
                  <c:v>81.774829865</c:v>
                </c:pt>
                <c:pt idx="115">
                  <c:v>82.50859833</c:v>
                </c:pt>
                <c:pt idx="116">
                  <c:v>83.01836014</c:v>
                </c:pt>
                <c:pt idx="117">
                  <c:v>83.561237335</c:v>
                </c:pt>
                <c:pt idx="118">
                  <c:v>84.0680542</c:v>
                </c:pt>
                <c:pt idx="119">
                  <c:v>84.405685425</c:v>
                </c:pt>
                <c:pt idx="120">
                  <c:v>84.854141235</c:v>
                </c:pt>
                <c:pt idx="121">
                  <c:v>85.18437958</c:v>
                </c:pt>
                <c:pt idx="122">
                  <c:v>85.383686065</c:v>
                </c:pt>
                <c:pt idx="123">
                  <c:v>85.62866974</c:v>
                </c:pt>
                <c:pt idx="124">
                  <c:v>85.788074495</c:v>
                </c:pt>
                <c:pt idx="125">
                  <c:v>85.892234805</c:v>
                </c:pt>
                <c:pt idx="126">
                  <c:v>85.91326523</c:v>
                </c:pt>
                <c:pt idx="127">
                  <c:v>85.960468295</c:v>
                </c:pt>
                <c:pt idx="128">
                  <c:v>85.91490936</c:v>
                </c:pt>
                <c:pt idx="129">
                  <c:v>85.82080078</c:v>
                </c:pt>
                <c:pt idx="130">
                  <c:v>85.6812973</c:v>
                </c:pt>
                <c:pt idx="131">
                  <c:v>85.47694397</c:v>
                </c:pt>
                <c:pt idx="132">
                  <c:v>85.30278778</c:v>
                </c:pt>
                <c:pt idx="133">
                  <c:v>84.94559097</c:v>
                </c:pt>
                <c:pt idx="134">
                  <c:v>84.647888185</c:v>
                </c:pt>
                <c:pt idx="135">
                  <c:v>84.342658995</c:v>
                </c:pt>
                <c:pt idx="136">
                  <c:v>83.97641373</c:v>
                </c:pt>
                <c:pt idx="137">
                  <c:v>83.441684725</c:v>
                </c:pt>
                <c:pt idx="138">
                  <c:v>83.14154053</c:v>
                </c:pt>
                <c:pt idx="139">
                  <c:v>82.63995743</c:v>
                </c:pt>
                <c:pt idx="140">
                  <c:v>82.16594696</c:v>
                </c:pt>
                <c:pt idx="141">
                  <c:v>81.72486496</c:v>
                </c:pt>
                <c:pt idx="142">
                  <c:v>81.26989746</c:v>
                </c:pt>
                <c:pt idx="143">
                  <c:v>80.852207185</c:v>
                </c:pt>
                <c:pt idx="144">
                  <c:v>80.508255005</c:v>
                </c:pt>
                <c:pt idx="145">
                  <c:v>80.14810944</c:v>
                </c:pt>
                <c:pt idx="146">
                  <c:v>79.94892883</c:v>
                </c:pt>
                <c:pt idx="147">
                  <c:v>79.72623825</c:v>
                </c:pt>
                <c:pt idx="148">
                  <c:v>79.51807785</c:v>
                </c:pt>
                <c:pt idx="149">
                  <c:v>79.510948185</c:v>
                </c:pt>
                <c:pt idx="150">
                  <c:v>79.557216645</c:v>
                </c:pt>
                <c:pt idx="151">
                  <c:v>79.665950775</c:v>
                </c:pt>
                <c:pt idx="152">
                  <c:v>79.804107665</c:v>
                </c:pt>
                <c:pt idx="153">
                  <c:v>80.04856873</c:v>
                </c:pt>
                <c:pt idx="154">
                  <c:v>80.27793503</c:v>
                </c:pt>
                <c:pt idx="155">
                  <c:v>80.539138795</c:v>
                </c:pt>
                <c:pt idx="156">
                  <c:v>80.867595675</c:v>
                </c:pt>
                <c:pt idx="157">
                  <c:v>81.137771605</c:v>
                </c:pt>
                <c:pt idx="158">
                  <c:v>81.466918945</c:v>
                </c:pt>
                <c:pt idx="159">
                  <c:v>81.78291321</c:v>
                </c:pt>
                <c:pt idx="160">
                  <c:v>81.99119568</c:v>
                </c:pt>
                <c:pt idx="161">
                  <c:v>82.250102995</c:v>
                </c:pt>
                <c:pt idx="162">
                  <c:v>82.3997879</c:v>
                </c:pt>
                <c:pt idx="163">
                  <c:v>82.411449435</c:v>
                </c:pt>
                <c:pt idx="164">
                  <c:v>82.45727539</c:v>
                </c:pt>
                <c:pt idx="165">
                  <c:v>82.361804965</c:v>
                </c:pt>
                <c:pt idx="166">
                  <c:v>82.263320925</c:v>
                </c:pt>
                <c:pt idx="167">
                  <c:v>82.01768875</c:v>
                </c:pt>
                <c:pt idx="168">
                  <c:v>81.60231018</c:v>
                </c:pt>
                <c:pt idx="169">
                  <c:v>81.04306412</c:v>
                </c:pt>
                <c:pt idx="170">
                  <c:v>80.412139895</c:v>
                </c:pt>
                <c:pt idx="171">
                  <c:v>79.5765152</c:v>
                </c:pt>
                <c:pt idx="172">
                  <c:v>78.49262619</c:v>
                </c:pt>
                <c:pt idx="173">
                  <c:v>77.1484642</c:v>
                </c:pt>
                <c:pt idx="174">
                  <c:v>75.65516281</c:v>
                </c:pt>
                <c:pt idx="175">
                  <c:v>73.79631996</c:v>
                </c:pt>
                <c:pt idx="176">
                  <c:v>71.66266823</c:v>
                </c:pt>
                <c:pt idx="177">
                  <c:v>69.101934435</c:v>
                </c:pt>
                <c:pt idx="178">
                  <c:v>66.240915295</c:v>
                </c:pt>
                <c:pt idx="179">
                  <c:v>63.229343415</c:v>
                </c:pt>
                <c:pt idx="180">
                  <c:v>60.15547371</c:v>
                </c:pt>
                <c:pt idx="181">
                  <c:v>56.91996765</c:v>
                </c:pt>
                <c:pt idx="182">
                  <c:v>53.90695381</c:v>
                </c:pt>
                <c:pt idx="183">
                  <c:v>51.18019867</c:v>
                </c:pt>
                <c:pt idx="184">
                  <c:v>49.057685855</c:v>
                </c:pt>
                <c:pt idx="185">
                  <c:v>47.58307648</c:v>
                </c:pt>
                <c:pt idx="186">
                  <c:v>46.82761192</c:v>
                </c:pt>
                <c:pt idx="187">
                  <c:v>46.97913933</c:v>
                </c:pt>
                <c:pt idx="188">
                  <c:v>47.989532475</c:v>
                </c:pt>
                <c:pt idx="189">
                  <c:v>49.796525955</c:v>
                </c:pt>
                <c:pt idx="190">
                  <c:v>52.320207595</c:v>
                </c:pt>
                <c:pt idx="191">
                  <c:v>55.499544145</c:v>
                </c:pt>
                <c:pt idx="192">
                  <c:v>58.94405174</c:v>
                </c:pt>
                <c:pt idx="193">
                  <c:v>62.666599275</c:v>
                </c:pt>
                <c:pt idx="194">
                  <c:v>66.424324035</c:v>
                </c:pt>
                <c:pt idx="195">
                  <c:v>69.891822815</c:v>
                </c:pt>
                <c:pt idx="196">
                  <c:v>73.1765728</c:v>
                </c:pt>
                <c:pt idx="197">
                  <c:v>76.36769104</c:v>
                </c:pt>
                <c:pt idx="198">
                  <c:v>79.010334015</c:v>
                </c:pt>
                <c:pt idx="199">
                  <c:v>81.40342331</c:v>
                </c:pt>
                <c:pt idx="200">
                  <c:v>83.459327695</c:v>
                </c:pt>
                <c:pt idx="201">
                  <c:v>85.15975952</c:v>
                </c:pt>
                <c:pt idx="202">
                  <c:v>86.6387558</c:v>
                </c:pt>
                <c:pt idx="203">
                  <c:v>87.8914032</c:v>
                </c:pt>
                <c:pt idx="204">
                  <c:v>88.988960265</c:v>
                </c:pt>
                <c:pt idx="205">
                  <c:v>89.86692429</c:v>
                </c:pt>
                <c:pt idx="206">
                  <c:v>90.665737155</c:v>
                </c:pt>
                <c:pt idx="207">
                  <c:v>91.296329495</c:v>
                </c:pt>
                <c:pt idx="208">
                  <c:v>91.792240145</c:v>
                </c:pt>
                <c:pt idx="209">
                  <c:v>92.24158478</c:v>
                </c:pt>
                <c:pt idx="210">
                  <c:v>92.66027832</c:v>
                </c:pt>
                <c:pt idx="211">
                  <c:v>92.991539</c:v>
                </c:pt>
                <c:pt idx="212">
                  <c:v>93.31742859</c:v>
                </c:pt>
                <c:pt idx="213">
                  <c:v>93.54281998</c:v>
                </c:pt>
                <c:pt idx="214">
                  <c:v>93.787906645</c:v>
                </c:pt>
                <c:pt idx="215">
                  <c:v>93.959506985</c:v>
                </c:pt>
                <c:pt idx="216">
                  <c:v>94.046894075</c:v>
                </c:pt>
                <c:pt idx="217">
                  <c:v>94.303043365</c:v>
                </c:pt>
                <c:pt idx="218">
                  <c:v>94.308158875</c:v>
                </c:pt>
                <c:pt idx="219">
                  <c:v>94.41687012</c:v>
                </c:pt>
                <c:pt idx="220">
                  <c:v>94.479045865</c:v>
                </c:pt>
                <c:pt idx="221">
                  <c:v>94.450241085</c:v>
                </c:pt>
                <c:pt idx="222">
                  <c:v>94.47645569</c:v>
                </c:pt>
                <c:pt idx="223">
                  <c:v>94.533908845</c:v>
                </c:pt>
                <c:pt idx="224">
                  <c:v>94.404834745</c:v>
                </c:pt>
                <c:pt idx="225">
                  <c:v>94.44352341</c:v>
                </c:pt>
                <c:pt idx="226">
                  <c:v>94.38091278</c:v>
                </c:pt>
                <c:pt idx="227">
                  <c:v>94.22599411</c:v>
                </c:pt>
                <c:pt idx="228">
                  <c:v>94.112495425</c:v>
                </c:pt>
                <c:pt idx="229">
                  <c:v>93.97726822</c:v>
                </c:pt>
                <c:pt idx="230">
                  <c:v>93.862854005</c:v>
                </c:pt>
                <c:pt idx="231">
                  <c:v>93.61107254</c:v>
                </c:pt>
                <c:pt idx="232">
                  <c:v>93.38518524</c:v>
                </c:pt>
                <c:pt idx="233">
                  <c:v>93.14624786</c:v>
                </c:pt>
                <c:pt idx="234">
                  <c:v>92.727336885</c:v>
                </c:pt>
                <c:pt idx="235">
                  <c:v>92.51407242</c:v>
                </c:pt>
                <c:pt idx="236">
                  <c:v>92.151447295</c:v>
                </c:pt>
                <c:pt idx="237">
                  <c:v>91.661834715</c:v>
                </c:pt>
                <c:pt idx="238">
                  <c:v>91.36769104</c:v>
                </c:pt>
                <c:pt idx="239">
                  <c:v>90.756210325</c:v>
                </c:pt>
                <c:pt idx="240">
                  <c:v>90.83908081</c:v>
                </c:pt>
                <c:pt idx="241">
                  <c:v>90.34957123</c:v>
                </c:pt>
                <c:pt idx="242">
                  <c:v>89.65777588</c:v>
                </c:pt>
                <c:pt idx="243">
                  <c:v>88.891117095</c:v>
                </c:pt>
                <c:pt idx="244">
                  <c:v>88.152851105</c:v>
                </c:pt>
                <c:pt idx="245">
                  <c:v>87.208473205</c:v>
                </c:pt>
                <c:pt idx="246">
                  <c:v>86.32003403</c:v>
                </c:pt>
                <c:pt idx="247">
                  <c:v>85.17612839</c:v>
                </c:pt>
                <c:pt idx="248">
                  <c:v>84.001617435</c:v>
                </c:pt>
                <c:pt idx="249">
                  <c:v>82.62744522</c:v>
                </c:pt>
                <c:pt idx="250">
                  <c:v>81.07600784</c:v>
                </c:pt>
                <c:pt idx="251">
                  <c:v>79.405448915</c:v>
                </c:pt>
                <c:pt idx="252">
                  <c:v>77.6303978</c:v>
                </c:pt>
                <c:pt idx="253">
                  <c:v>75.84754562</c:v>
                </c:pt>
                <c:pt idx="254">
                  <c:v>73.723867415</c:v>
                </c:pt>
                <c:pt idx="255">
                  <c:v>71.417264935</c:v>
                </c:pt>
                <c:pt idx="256">
                  <c:v>68.916187285</c:v>
                </c:pt>
                <c:pt idx="257">
                  <c:v>66.22241783</c:v>
                </c:pt>
                <c:pt idx="258">
                  <c:v>63.47924805</c:v>
                </c:pt>
                <c:pt idx="259">
                  <c:v>60.56126213</c:v>
                </c:pt>
                <c:pt idx="260">
                  <c:v>57.620218275</c:v>
                </c:pt>
                <c:pt idx="261">
                  <c:v>54.35398388</c:v>
                </c:pt>
                <c:pt idx="262">
                  <c:v>50.973506925</c:v>
                </c:pt>
                <c:pt idx="263">
                  <c:v>47.614025115</c:v>
                </c:pt>
                <c:pt idx="264">
                  <c:v>44.10314274</c:v>
                </c:pt>
                <c:pt idx="265">
                  <c:v>40.774738315</c:v>
                </c:pt>
                <c:pt idx="266">
                  <c:v>37.266742705</c:v>
                </c:pt>
                <c:pt idx="267">
                  <c:v>33.851085665</c:v>
                </c:pt>
                <c:pt idx="268">
                  <c:v>30.4767456075</c:v>
                </c:pt>
                <c:pt idx="269">
                  <c:v>27.014081001</c:v>
                </c:pt>
                <c:pt idx="270">
                  <c:v>23.9741847535</c:v>
                </c:pt>
                <c:pt idx="271">
                  <c:v>20.981730937</c:v>
                </c:pt>
                <c:pt idx="272">
                  <c:v>18.331628921</c:v>
                </c:pt>
                <c:pt idx="273">
                  <c:v>15.69199896</c:v>
                </c:pt>
                <c:pt idx="274">
                  <c:v>13.3611366725</c:v>
                </c:pt>
                <c:pt idx="275">
                  <c:v>11.226702689</c:v>
                </c:pt>
                <c:pt idx="276">
                  <c:v>9.272390244</c:v>
                </c:pt>
                <c:pt idx="277">
                  <c:v>7.803235651</c:v>
                </c:pt>
                <c:pt idx="278">
                  <c:v>6.3432672035</c:v>
                </c:pt>
                <c:pt idx="279">
                  <c:v>5.214019537</c:v>
                </c:pt>
                <c:pt idx="280">
                  <c:v>4.397521734</c:v>
                </c:pt>
                <c:pt idx="281">
                  <c:v>3.773683786</c:v>
                </c:pt>
                <c:pt idx="282">
                  <c:v>3.3944034575</c:v>
                </c:pt>
                <c:pt idx="283">
                  <c:v>3.115595102</c:v>
                </c:pt>
                <c:pt idx="284">
                  <c:v>2.982426286</c:v>
                </c:pt>
                <c:pt idx="285">
                  <c:v>2.9280549285</c:v>
                </c:pt>
                <c:pt idx="286">
                  <c:v>2.856657982</c:v>
                </c:pt>
                <c:pt idx="287">
                  <c:v>2.84683311</c:v>
                </c:pt>
                <c:pt idx="288">
                  <c:v>2.889206648</c:v>
                </c:pt>
                <c:pt idx="289">
                  <c:v>2.8930559155</c:v>
                </c:pt>
                <c:pt idx="290">
                  <c:v>2.901168704</c:v>
                </c:pt>
                <c:pt idx="291">
                  <c:v>2.8620324135</c:v>
                </c:pt>
                <c:pt idx="292">
                  <c:v>2.845692873</c:v>
                </c:pt>
                <c:pt idx="293">
                  <c:v>2.77525115</c:v>
                </c:pt>
                <c:pt idx="294">
                  <c:v>2.7284679415</c:v>
                </c:pt>
                <c:pt idx="295">
                  <c:v>2.6461459995</c:v>
                </c:pt>
                <c:pt idx="296">
                  <c:v>2.5766642095</c:v>
                </c:pt>
                <c:pt idx="297">
                  <c:v>2.4679106475</c:v>
                </c:pt>
                <c:pt idx="298">
                  <c:v>2.4048295615</c:v>
                </c:pt>
                <c:pt idx="299">
                  <c:v>2.324984312</c:v>
                </c:pt>
                <c:pt idx="300">
                  <c:v>2.20430731775</c:v>
                </c:pt>
                <c:pt idx="301">
                  <c:v>2.1278505923</c:v>
                </c:pt>
                <c:pt idx="302">
                  <c:v>2.07296395305</c:v>
                </c:pt>
                <c:pt idx="303">
                  <c:v>2.05565962215</c:v>
                </c:pt>
                <c:pt idx="304">
                  <c:v>1.9519915877</c:v>
                </c:pt>
                <c:pt idx="305">
                  <c:v>1.9455391466</c:v>
                </c:pt>
                <c:pt idx="306">
                  <c:v>1.92422434665</c:v>
                </c:pt>
                <c:pt idx="307">
                  <c:v>1.9175025825</c:v>
                </c:pt>
                <c:pt idx="308">
                  <c:v>1.8882474305</c:v>
                </c:pt>
                <c:pt idx="309">
                  <c:v>1.926661849</c:v>
                </c:pt>
                <c:pt idx="310">
                  <c:v>1.9308269025</c:v>
                </c:pt>
                <c:pt idx="311">
                  <c:v>1.972655416</c:v>
                </c:pt>
                <c:pt idx="312">
                  <c:v>1.9513097405</c:v>
                </c:pt>
                <c:pt idx="313">
                  <c:v>1.96863389</c:v>
                </c:pt>
                <c:pt idx="314">
                  <c:v>1.974054694</c:v>
                </c:pt>
                <c:pt idx="315">
                  <c:v>1.9962247015</c:v>
                </c:pt>
                <c:pt idx="316">
                  <c:v>1.994797826</c:v>
                </c:pt>
                <c:pt idx="317">
                  <c:v>1.962512374</c:v>
                </c:pt>
                <c:pt idx="318">
                  <c:v>1.969286978</c:v>
                </c:pt>
                <c:pt idx="319">
                  <c:v>1.9530383945</c:v>
                </c:pt>
                <c:pt idx="320">
                  <c:v>1.9047465325</c:v>
                </c:pt>
                <c:pt idx="321">
                  <c:v>1.8837240335</c:v>
                </c:pt>
                <c:pt idx="322">
                  <c:v>1.8140363095</c:v>
                </c:pt>
                <c:pt idx="323">
                  <c:v>1.8455438015</c:v>
                </c:pt>
                <c:pt idx="324">
                  <c:v>1.7912111875</c:v>
                </c:pt>
                <c:pt idx="325">
                  <c:v>1.7583152055</c:v>
                </c:pt>
                <c:pt idx="326">
                  <c:v>1.7571133375</c:v>
                </c:pt>
                <c:pt idx="327">
                  <c:v>1.703293264</c:v>
                </c:pt>
                <c:pt idx="328">
                  <c:v>1.71149987</c:v>
                </c:pt>
                <c:pt idx="329">
                  <c:v>1.684846759</c:v>
                </c:pt>
                <c:pt idx="330">
                  <c:v>1.6639412045</c:v>
                </c:pt>
                <c:pt idx="331">
                  <c:v>1.663023293</c:v>
                </c:pt>
                <c:pt idx="332">
                  <c:v>1.715043366</c:v>
                </c:pt>
                <c:pt idx="333">
                  <c:v>1.7457368375</c:v>
                </c:pt>
                <c:pt idx="334">
                  <c:v>1.794272184</c:v>
                </c:pt>
                <c:pt idx="335">
                  <c:v>1.8471803665</c:v>
                </c:pt>
                <c:pt idx="336">
                  <c:v>1.9087697266</c:v>
                </c:pt>
                <c:pt idx="337">
                  <c:v>2.0286540983</c:v>
                </c:pt>
                <c:pt idx="338">
                  <c:v>2.09039062245</c:v>
                </c:pt>
                <c:pt idx="339">
                  <c:v>2.2278378605</c:v>
                </c:pt>
                <c:pt idx="340">
                  <c:v>2.33878618465</c:v>
                </c:pt>
                <c:pt idx="341">
                  <c:v>2.4192675652</c:v>
                </c:pt>
                <c:pt idx="342">
                  <c:v>2.5329250396</c:v>
                </c:pt>
                <c:pt idx="343">
                  <c:v>2.63928306115</c:v>
                </c:pt>
                <c:pt idx="344">
                  <c:v>2.77937676025</c:v>
                </c:pt>
                <c:pt idx="345">
                  <c:v>2.87228941925</c:v>
                </c:pt>
                <c:pt idx="346">
                  <c:v>3.02502369895</c:v>
                </c:pt>
                <c:pt idx="347">
                  <c:v>3.123282701</c:v>
                </c:pt>
                <c:pt idx="348">
                  <c:v>3.22472733245</c:v>
                </c:pt>
                <c:pt idx="349">
                  <c:v>3.3119827507</c:v>
                </c:pt>
                <c:pt idx="350">
                  <c:v>3.4276508985</c:v>
                </c:pt>
                <c:pt idx="351">
                  <c:v>3.4544529618</c:v>
                </c:pt>
                <c:pt idx="352">
                  <c:v>3.537531257</c:v>
                </c:pt>
                <c:pt idx="353">
                  <c:v>3.552948356</c:v>
                </c:pt>
                <c:pt idx="354">
                  <c:v>3.5785853865</c:v>
                </c:pt>
                <c:pt idx="355">
                  <c:v>3.5752993225</c:v>
                </c:pt>
                <c:pt idx="356">
                  <c:v>3.5963211655</c:v>
                </c:pt>
                <c:pt idx="357">
                  <c:v>3.6001250145</c:v>
                </c:pt>
                <c:pt idx="358">
                  <c:v>3.535698414</c:v>
                </c:pt>
                <c:pt idx="359">
                  <c:v>3.4608715175</c:v>
                </c:pt>
                <c:pt idx="360">
                  <c:v>3.425451994</c:v>
                </c:pt>
                <c:pt idx="361">
                  <c:v>3.3173567055</c:v>
                </c:pt>
                <c:pt idx="362">
                  <c:v>3.236733079</c:v>
                </c:pt>
                <c:pt idx="363">
                  <c:v>3.100319624</c:v>
                </c:pt>
                <c:pt idx="364">
                  <c:v>2.9871264695</c:v>
                </c:pt>
                <c:pt idx="365">
                  <c:v>2.8702384235</c:v>
                </c:pt>
                <c:pt idx="366">
                  <c:v>2.702952266</c:v>
                </c:pt>
                <c:pt idx="367">
                  <c:v>2.631092191</c:v>
                </c:pt>
                <c:pt idx="368">
                  <c:v>2.41977787</c:v>
                </c:pt>
                <c:pt idx="369">
                  <c:v>2.290643096</c:v>
                </c:pt>
                <c:pt idx="370">
                  <c:v>2.140540242</c:v>
                </c:pt>
                <c:pt idx="371">
                  <c:v>1.9793758395</c:v>
                </c:pt>
                <c:pt idx="372">
                  <c:v>1.9023239615</c:v>
                </c:pt>
                <c:pt idx="373">
                  <c:v>1.804003179</c:v>
                </c:pt>
                <c:pt idx="374">
                  <c:v>1.702453375</c:v>
                </c:pt>
                <c:pt idx="375">
                  <c:v>1.5765648485</c:v>
                </c:pt>
                <c:pt idx="376">
                  <c:v>1.4642505645</c:v>
                </c:pt>
                <c:pt idx="377">
                  <c:v>1.385170996</c:v>
                </c:pt>
                <c:pt idx="378">
                  <c:v>1.350062072</c:v>
                </c:pt>
                <c:pt idx="379">
                  <c:v>1.290574133</c:v>
                </c:pt>
                <c:pt idx="380">
                  <c:v>1.227769226</c:v>
                </c:pt>
                <c:pt idx="381">
                  <c:v>1.23466765865</c:v>
                </c:pt>
                <c:pt idx="382">
                  <c:v>1.18554133175</c:v>
                </c:pt>
                <c:pt idx="383">
                  <c:v>1.1831984522</c:v>
                </c:pt>
                <c:pt idx="384">
                  <c:v>1.1919035913</c:v>
                </c:pt>
                <c:pt idx="385">
                  <c:v>1.19838359955</c:v>
                </c:pt>
                <c:pt idx="386">
                  <c:v>1.18883745365</c:v>
                </c:pt>
                <c:pt idx="387">
                  <c:v>1.2348503324</c:v>
                </c:pt>
                <c:pt idx="388">
                  <c:v>1.26987673345</c:v>
                </c:pt>
                <c:pt idx="389">
                  <c:v>1.2804553806</c:v>
                </c:pt>
                <c:pt idx="390">
                  <c:v>1.3590862155</c:v>
                </c:pt>
                <c:pt idx="391">
                  <c:v>1.3705583217</c:v>
                </c:pt>
                <c:pt idx="392">
                  <c:v>1.42067280425</c:v>
                </c:pt>
                <c:pt idx="393">
                  <c:v>1.48899868115</c:v>
                </c:pt>
                <c:pt idx="394">
                  <c:v>1.52217364315</c:v>
                </c:pt>
                <c:pt idx="395">
                  <c:v>1.57791504255</c:v>
                </c:pt>
                <c:pt idx="396">
                  <c:v>1.59886589645</c:v>
                </c:pt>
                <c:pt idx="397">
                  <c:v>1.6149342956</c:v>
                </c:pt>
                <c:pt idx="398">
                  <c:v>1.67056605235</c:v>
                </c:pt>
                <c:pt idx="399">
                  <c:v>1.7030053733</c:v>
                </c:pt>
                <c:pt idx="400">
                  <c:v>1.68704468015</c:v>
                </c:pt>
                <c:pt idx="401">
                  <c:v>1.65576255295</c:v>
                </c:pt>
                <c:pt idx="402">
                  <c:v>1.702894062</c:v>
                </c:pt>
                <c:pt idx="403">
                  <c:v>1.68038922525</c:v>
                </c:pt>
                <c:pt idx="404">
                  <c:v>1.706326962</c:v>
                </c:pt>
                <c:pt idx="405">
                  <c:v>1.679813981</c:v>
                </c:pt>
                <c:pt idx="406">
                  <c:v>1.6839427945</c:v>
                </c:pt>
                <c:pt idx="407">
                  <c:v>1.6739379165</c:v>
                </c:pt>
                <c:pt idx="408">
                  <c:v>1.6467503305</c:v>
                </c:pt>
                <c:pt idx="409">
                  <c:v>1.5982580185</c:v>
                </c:pt>
                <c:pt idx="410">
                  <c:v>1.6037196515</c:v>
                </c:pt>
                <c:pt idx="411">
                  <c:v>1.624391496</c:v>
                </c:pt>
                <c:pt idx="412">
                  <c:v>1.5814262625</c:v>
                </c:pt>
                <c:pt idx="413">
                  <c:v>1.5847084525</c:v>
                </c:pt>
                <c:pt idx="414">
                  <c:v>1.5860170125</c:v>
                </c:pt>
                <c:pt idx="415">
                  <c:v>1.6192983385</c:v>
                </c:pt>
                <c:pt idx="416">
                  <c:v>1.60182786</c:v>
                </c:pt>
                <c:pt idx="417">
                  <c:v>1.607484579</c:v>
                </c:pt>
                <c:pt idx="418">
                  <c:v>1.662178934</c:v>
                </c:pt>
                <c:pt idx="419">
                  <c:v>1.7127455475</c:v>
                </c:pt>
                <c:pt idx="420">
                  <c:v>1.80497396</c:v>
                </c:pt>
                <c:pt idx="421">
                  <c:v>1.85519963515</c:v>
                </c:pt>
                <c:pt idx="422">
                  <c:v>1.8998793961</c:v>
                </c:pt>
                <c:pt idx="423">
                  <c:v>2.03202635035</c:v>
                </c:pt>
                <c:pt idx="424">
                  <c:v>2.09997701635</c:v>
                </c:pt>
                <c:pt idx="425">
                  <c:v>2.20776548995</c:v>
                </c:pt>
                <c:pt idx="426">
                  <c:v>2.3410596549</c:v>
                </c:pt>
                <c:pt idx="427">
                  <c:v>2.44839158665</c:v>
                </c:pt>
                <c:pt idx="428">
                  <c:v>2.6037268641</c:v>
                </c:pt>
                <c:pt idx="429">
                  <c:v>2.71901838485</c:v>
                </c:pt>
                <c:pt idx="430">
                  <c:v>2.8748221991</c:v>
                </c:pt>
                <c:pt idx="431">
                  <c:v>3.0165120662</c:v>
                </c:pt>
                <c:pt idx="432">
                  <c:v>3.18238697955</c:v>
                </c:pt>
                <c:pt idx="433">
                  <c:v>3.3183004558</c:v>
                </c:pt>
                <c:pt idx="434">
                  <c:v>3.45555458945</c:v>
                </c:pt>
                <c:pt idx="435">
                  <c:v>3.607471481</c:v>
                </c:pt>
                <c:pt idx="436">
                  <c:v>3.7571102976</c:v>
                </c:pt>
                <c:pt idx="437">
                  <c:v>3.8990380468</c:v>
                </c:pt>
                <c:pt idx="438">
                  <c:v>4.00917994965</c:v>
                </c:pt>
                <c:pt idx="439">
                  <c:v>4.1675536335</c:v>
                </c:pt>
                <c:pt idx="440">
                  <c:v>4.25623205295</c:v>
                </c:pt>
                <c:pt idx="441">
                  <c:v>4.3824967145</c:v>
                </c:pt>
                <c:pt idx="442">
                  <c:v>4.47284755135</c:v>
                </c:pt>
                <c:pt idx="443">
                  <c:v>4.54552865045</c:v>
                </c:pt>
                <c:pt idx="444">
                  <c:v>4.61187011025</c:v>
                </c:pt>
                <c:pt idx="445">
                  <c:v>4.6825134755</c:v>
                </c:pt>
                <c:pt idx="446">
                  <c:v>4.716508925</c:v>
                </c:pt>
                <c:pt idx="447">
                  <c:v>4.7794874905</c:v>
                </c:pt>
                <c:pt idx="448">
                  <c:v>4.7707709075</c:v>
                </c:pt>
                <c:pt idx="449">
                  <c:v>4.7652148005</c:v>
                </c:pt>
                <c:pt idx="450">
                  <c:v>4.765784025</c:v>
                </c:pt>
                <c:pt idx="451">
                  <c:v>4.7085084915</c:v>
                </c:pt>
                <c:pt idx="452">
                  <c:v>4.686052501</c:v>
                </c:pt>
                <c:pt idx="453">
                  <c:v>4.6314673425</c:v>
                </c:pt>
                <c:pt idx="454">
                  <c:v>4.5577790735</c:v>
                </c:pt>
                <c:pt idx="455">
                  <c:v>4.474196076</c:v>
                </c:pt>
                <c:pt idx="456">
                  <c:v>4.3951423165</c:v>
                </c:pt>
                <c:pt idx="457">
                  <c:v>4.2949875595</c:v>
                </c:pt>
                <c:pt idx="458">
                  <c:v>4.210762739</c:v>
                </c:pt>
                <c:pt idx="459">
                  <c:v>4.082255602</c:v>
                </c:pt>
                <c:pt idx="460">
                  <c:v>3.9875040055</c:v>
                </c:pt>
                <c:pt idx="461">
                  <c:v>3.847222805</c:v>
                </c:pt>
                <c:pt idx="462">
                  <c:v>3.722697854</c:v>
                </c:pt>
                <c:pt idx="463">
                  <c:v>3.627221346</c:v>
                </c:pt>
                <c:pt idx="464">
                  <c:v>3.491981864</c:v>
                </c:pt>
                <c:pt idx="465">
                  <c:v>3.3664352895</c:v>
                </c:pt>
                <c:pt idx="466">
                  <c:v>3.2590287925</c:v>
                </c:pt>
                <c:pt idx="467">
                  <c:v>3.182405591</c:v>
                </c:pt>
                <c:pt idx="468">
                  <c:v>3.07868588</c:v>
                </c:pt>
                <c:pt idx="469">
                  <c:v>2.9745180605</c:v>
                </c:pt>
                <c:pt idx="470">
                  <c:v>2.9072550535</c:v>
                </c:pt>
                <c:pt idx="471">
                  <c:v>2.8261258605</c:v>
                </c:pt>
                <c:pt idx="472">
                  <c:v>2.8014723065</c:v>
                </c:pt>
                <c:pt idx="473">
                  <c:v>2.75035274</c:v>
                </c:pt>
                <c:pt idx="474">
                  <c:v>2.718021035</c:v>
                </c:pt>
                <c:pt idx="475">
                  <c:v>2.7313501835</c:v>
                </c:pt>
                <c:pt idx="476">
                  <c:v>2.728708625</c:v>
                </c:pt>
                <c:pt idx="477">
                  <c:v>2.7320331335</c:v>
                </c:pt>
                <c:pt idx="478">
                  <c:v>2.751831353</c:v>
                </c:pt>
                <c:pt idx="479">
                  <c:v>2.815819383</c:v>
                </c:pt>
                <c:pt idx="480">
                  <c:v>2.831638038</c:v>
                </c:pt>
                <c:pt idx="481">
                  <c:v>2.898303926</c:v>
                </c:pt>
                <c:pt idx="482">
                  <c:v>2.970978677</c:v>
                </c:pt>
                <c:pt idx="483">
                  <c:v>3.040324569</c:v>
                </c:pt>
                <c:pt idx="484">
                  <c:v>3.1235618595</c:v>
                </c:pt>
                <c:pt idx="485">
                  <c:v>3.2225634455</c:v>
                </c:pt>
                <c:pt idx="486">
                  <c:v>3.2790837286</c:v>
                </c:pt>
                <c:pt idx="487">
                  <c:v>3.3794677852</c:v>
                </c:pt>
                <c:pt idx="488">
                  <c:v>3.4784404037</c:v>
                </c:pt>
                <c:pt idx="489">
                  <c:v>3.569880545</c:v>
                </c:pt>
                <c:pt idx="490">
                  <c:v>3.668785125</c:v>
                </c:pt>
                <c:pt idx="491">
                  <c:v>3.7581994832</c:v>
                </c:pt>
                <c:pt idx="492">
                  <c:v>3.84794381285</c:v>
                </c:pt>
                <c:pt idx="493">
                  <c:v>3.93550664205</c:v>
                </c:pt>
                <c:pt idx="494">
                  <c:v>3.99902758</c:v>
                </c:pt>
                <c:pt idx="495">
                  <c:v>4.0802741049</c:v>
                </c:pt>
                <c:pt idx="496">
                  <c:v>4.14834679685</c:v>
                </c:pt>
                <c:pt idx="497">
                  <c:v>4.1976511629</c:v>
                </c:pt>
                <c:pt idx="498">
                  <c:v>4.23889815825</c:v>
                </c:pt>
                <c:pt idx="499">
                  <c:v>4.2935924083</c:v>
                </c:pt>
                <c:pt idx="500">
                  <c:v>4.31003373865</c:v>
                </c:pt>
                <c:pt idx="501">
                  <c:v>4.32484549265</c:v>
                </c:pt>
                <c:pt idx="502">
                  <c:v>4.33137425805</c:v>
                </c:pt>
                <c:pt idx="503">
                  <c:v>4.3262234034</c:v>
                </c:pt>
                <c:pt idx="504">
                  <c:v>4.2990638914</c:v>
                </c:pt>
                <c:pt idx="505">
                  <c:v>4.28278794875</c:v>
                </c:pt>
                <c:pt idx="506">
                  <c:v>4.2366255819</c:v>
                </c:pt>
                <c:pt idx="507">
                  <c:v>4.196013689</c:v>
                </c:pt>
                <c:pt idx="508">
                  <c:v>4.141356111</c:v>
                </c:pt>
                <c:pt idx="509">
                  <c:v>4.061077893</c:v>
                </c:pt>
                <c:pt idx="510">
                  <c:v>3.9900357725</c:v>
                </c:pt>
                <c:pt idx="511">
                  <c:v>3.893242061</c:v>
                </c:pt>
                <c:pt idx="512">
                  <c:v>3.8062865135</c:v>
                </c:pt>
                <c:pt idx="513">
                  <c:v>3.7249187235</c:v>
                </c:pt>
                <c:pt idx="514">
                  <c:v>3.6014939545</c:v>
                </c:pt>
                <c:pt idx="515">
                  <c:v>3.5019837615</c:v>
                </c:pt>
                <c:pt idx="516">
                  <c:v>3.386944592</c:v>
                </c:pt>
                <c:pt idx="517">
                  <c:v>3.2786542775</c:v>
                </c:pt>
                <c:pt idx="518">
                  <c:v>3.163463235</c:v>
                </c:pt>
                <c:pt idx="519">
                  <c:v>3.051399767</c:v>
                </c:pt>
                <c:pt idx="520">
                  <c:v>2.9330269095</c:v>
                </c:pt>
                <c:pt idx="521">
                  <c:v>2.824638605</c:v>
                </c:pt>
                <c:pt idx="522">
                  <c:v>2.732501268</c:v>
                </c:pt>
                <c:pt idx="523">
                  <c:v>2.646953702</c:v>
                </c:pt>
                <c:pt idx="524">
                  <c:v>2.5552333595</c:v>
                </c:pt>
                <c:pt idx="525">
                  <c:v>2.483913183</c:v>
                </c:pt>
                <c:pt idx="526">
                  <c:v>2.4174660445</c:v>
                </c:pt>
                <c:pt idx="527">
                  <c:v>2.352483988</c:v>
                </c:pt>
                <c:pt idx="528">
                  <c:v>2.30543685</c:v>
                </c:pt>
                <c:pt idx="529">
                  <c:v>2.271022201</c:v>
                </c:pt>
                <c:pt idx="530">
                  <c:v>2.246069789</c:v>
                </c:pt>
                <c:pt idx="531">
                  <c:v>2.2353951335</c:v>
                </c:pt>
                <c:pt idx="532">
                  <c:v>2.252622485</c:v>
                </c:pt>
                <c:pt idx="533">
                  <c:v>2.253475487</c:v>
                </c:pt>
                <c:pt idx="534">
                  <c:v>2.2892534735</c:v>
                </c:pt>
                <c:pt idx="535">
                  <c:v>2.3366787435</c:v>
                </c:pt>
                <c:pt idx="536">
                  <c:v>2.3805439475</c:v>
                </c:pt>
                <c:pt idx="537">
                  <c:v>2.440734744</c:v>
                </c:pt>
                <c:pt idx="538">
                  <c:v>2.5147076245</c:v>
                </c:pt>
                <c:pt idx="539">
                  <c:v>2.6027551295</c:v>
                </c:pt>
                <c:pt idx="540">
                  <c:v>2.687520444</c:v>
                </c:pt>
                <c:pt idx="541">
                  <c:v>2.790514648</c:v>
                </c:pt>
                <c:pt idx="542">
                  <c:v>2.8961243035</c:v>
                </c:pt>
                <c:pt idx="543">
                  <c:v>3.01012998805</c:v>
                </c:pt>
                <c:pt idx="544">
                  <c:v>3.1239937546</c:v>
                </c:pt>
                <c:pt idx="545">
                  <c:v>3.2530515195</c:v>
                </c:pt>
                <c:pt idx="546">
                  <c:v>3.3769587276</c:v>
                </c:pt>
                <c:pt idx="547">
                  <c:v>3.5083801152</c:v>
                </c:pt>
                <c:pt idx="548">
                  <c:v>3.6213684679</c:v>
                </c:pt>
                <c:pt idx="549">
                  <c:v>3.7528978586</c:v>
                </c:pt>
                <c:pt idx="550">
                  <c:v>3.87687441705</c:v>
                </c:pt>
                <c:pt idx="551">
                  <c:v>3.99613790195</c:v>
                </c:pt>
                <c:pt idx="552">
                  <c:v>4.1208405496</c:v>
                </c:pt>
                <c:pt idx="553">
                  <c:v>4.2258911731</c:v>
                </c:pt>
                <c:pt idx="554">
                  <c:v>4.3410126567</c:v>
                </c:pt>
                <c:pt idx="555">
                  <c:v>4.4379394355</c:v>
                </c:pt>
                <c:pt idx="556">
                  <c:v>4.53508672105</c:v>
                </c:pt>
                <c:pt idx="557">
                  <c:v>4.62200537345</c:v>
                </c:pt>
                <c:pt idx="558">
                  <c:v>4.71661564705</c:v>
                </c:pt>
                <c:pt idx="559">
                  <c:v>4.78548061855</c:v>
                </c:pt>
                <c:pt idx="560">
                  <c:v>4.85691961665</c:v>
                </c:pt>
                <c:pt idx="561">
                  <c:v>4.9132378698</c:v>
                </c:pt>
                <c:pt idx="562">
                  <c:v>4.956888497</c:v>
                </c:pt>
                <c:pt idx="563">
                  <c:v>4.9888045785</c:v>
                </c:pt>
                <c:pt idx="564">
                  <c:v>5.0362511275</c:v>
                </c:pt>
                <c:pt idx="565">
                  <c:v>5.055145025</c:v>
                </c:pt>
                <c:pt idx="566">
                  <c:v>5.067584932</c:v>
                </c:pt>
                <c:pt idx="567">
                  <c:v>5.0721832515</c:v>
                </c:pt>
                <c:pt idx="568">
                  <c:v>5.07728672</c:v>
                </c:pt>
                <c:pt idx="569">
                  <c:v>5.0668028595</c:v>
                </c:pt>
                <c:pt idx="570">
                  <c:v>5.0422251225</c:v>
                </c:pt>
                <c:pt idx="571">
                  <c:v>5.017863035</c:v>
                </c:pt>
                <c:pt idx="572">
                  <c:v>4.980941296</c:v>
                </c:pt>
                <c:pt idx="573">
                  <c:v>4.933334351</c:v>
                </c:pt>
                <c:pt idx="574">
                  <c:v>4.891420007</c:v>
                </c:pt>
                <c:pt idx="575">
                  <c:v>4.8445212845</c:v>
                </c:pt>
                <c:pt idx="576">
                  <c:v>4.7845020295</c:v>
                </c:pt>
                <c:pt idx="577">
                  <c:v>4.718286753</c:v>
                </c:pt>
                <c:pt idx="578">
                  <c:v>4.6593641045</c:v>
                </c:pt>
                <c:pt idx="579">
                  <c:v>4.5904266835</c:v>
                </c:pt>
                <c:pt idx="580">
                  <c:v>4.5261970755</c:v>
                </c:pt>
                <c:pt idx="581">
                  <c:v>4.4615035055</c:v>
                </c:pt>
                <c:pt idx="582">
                  <c:v>4.3967764375</c:v>
                </c:pt>
                <c:pt idx="583">
                  <c:v>4.3287181855</c:v>
                </c:pt>
                <c:pt idx="584">
                  <c:v>4.2700903415</c:v>
                </c:pt>
                <c:pt idx="585">
                  <c:v>4.205345869</c:v>
                </c:pt>
                <c:pt idx="586">
                  <c:v>4.157118559</c:v>
                </c:pt>
                <c:pt idx="587">
                  <c:v>4.1008182765</c:v>
                </c:pt>
                <c:pt idx="588">
                  <c:v>4.0652766225</c:v>
                </c:pt>
                <c:pt idx="589">
                  <c:v>4.02825737</c:v>
                </c:pt>
                <c:pt idx="590">
                  <c:v>3.9924185275</c:v>
                </c:pt>
                <c:pt idx="591">
                  <c:v>3.9671725035</c:v>
                </c:pt>
                <c:pt idx="592">
                  <c:v>3.94254601</c:v>
                </c:pt>
                <c:pt idx="593">
                  <c:v>3.9330499175</c:v>
                </c:pt>
                <c:pt idx="594">
                  <c:v>3.924772739</c:v>
                </c:pt>
                <c:pt idx="595">
                  <c:v>3.927343726</c:v>
                </c:pt>
                <c:pt idx="596">
                  <c:v>3.935923934</c:v>
                </c:pt>
                <c:pt idx="597">
                  <c:v>3.953553677</c:v>
                </c:pt>
                <c:pt idx="598">
                  <c:v>3.973962784</c:v>
                </c:pt>
                <c:pt idx="599">
                  <c:v>3.998053074</c:v>
                </c:pt>
                <c:pt idx="600">
                  <c:v>4.029157162</c:v>
                </c:pt>
                <c:pt idx="601">
                  <c:v>4.066298723</c:v>
                </c:pt>
                <c:pt idx="602">
                  <c:v>4.1096880435</c:v>
                </c:pt>
                <c:pt idx="603">
                  <c:v>4.147874832</c:v>
                </c:pt>
                <c:pt idx="604">
                  <c:v>4.193725109</c:v>
                </c:pt>
                <c:pt idx="605">
                  <c:v>4.2385214565</c:v>
                </c:pt>
                <c:pt idx="606">
                  <c:v>4.2892127035</c:v>
                </c:pt>
                <c:pt idx="607">
                  <c:v>4.3337574005</c:v>
                </c:pt>
                <c:pt idx="608">
                  <c:v>4.376328349</c:v>
                </c:pt>
                <c:pt idx="609">
                  <c:v>4.423584819</c:v>
                </c:pt>
                <c:pt idx="610">
                  <c:v>4.470061064</c:v>
                </c:pt>
                <c:pt idx="611">
                  <c:v>4.5150529145</c:v>
                </c:pt>
                <c:pt idx="612">
                  <c:v>4.55164361</c:v>
                </c:pt>
                <c:pt idx="613">
                  <c:v>4.5812482835</c:v>
                </c:pt>
                <c:pt idx="614">
                  <c:v>4.6153429745</c:v>
                </c:pt>
                <c:pt idx="615">
                  <c:v>4.643686056</c:v>
                </c:pt>
                <c:pt idx="616">
                  <c:v>4.6614376905</c:v>
                </c:pt>
                <c:pt idx="617">
                  <c:v>4.678197682</c:v>
                </c:pt>
                <c:pt idx="618">
                  <c:v>4.6893918515</c:v>
                </c:pt>
                <c:pt idx="619">
                  <c:v>4.6905426385</c:v>
                </c:pt>
                <c:pt idx="620">
                  <c:v>4.689800024</c:v>
                </c:pt>
                <c:pt idx="621">
                  <c:v>4.6815994385</c:v>
                </c:pt>
                <c:pt idx="622">
                  <c:v>4.665786624</c:v>
                </c:pt>
                <c:pt idx="623">
                  <c:v>4.646363378</c:v>
                </c:pt>
                <c:pt idx="624">
                  <c:v>4.6188869475</c:v>
                </c:pt>
                <c:pt idx="625">
                  <c:v>4.58153378955</c:v>
                </c:pt>
                <c:pt idx="626">
                  <c:v>4.54971364155</c:v>
                </c:pt>
                <c:pt idx="627">
                  <c:v>4.5035207866</c:v>
                </c:pt>
                <c:pt idx="628">
                  <c:v>4.45269262775</c:v>
                </c:pt>
                <c:pt idx="629">
                  <c:v>4.3964524867</c:v>
                </c:pt>
                <c:pt idx="630">
                  <c:v>4.3330948651</c:v>
                </c:pt>
                <c:pt idx="631">
                  <c:v>4.27236732865</c:v>
                </c:pt>
                <c:pt idx="632">
                  <c:v>4.20140889265</c:v>
                </c:pt>
                <c:pt idx="633">
                  <c:v>4.12892049555</c:v>
                </c:pt>
                <c:pt idx="634">
                  <c:v>4.0509431958</c:v>
                </c:pt>
                <c:pt idx="635">
                  <c:v>3.96579146395</c:v>
                </c:pt>
                <c:pt idx="636">
                  <c:v>3.8868829015</c:v>
                </c:pt>
                <c:pt idx="637">
                  <c:v>3.804953396</c:v>
                </c:pt>
                <c:pt idx="638">
                  <c:v>3.7240380045</c:v>
                </c:pt>
                <c:pt idx="639">
                  <c:v>3.6351336245</c:v>
                </c:pt>
                <c:pt idx="640">
                  <c:v>3.549316704</c:v>
                </c:pt>
                <c:pt idx="641">
                  <c:v>3.4616196155</c:v>
                </c:pt>
                <c:pt idx="642">
                  <c:v>3.369896293</c:v>
                </c:pt>
                <c:pt idx="643">
                  <c:v>3.2900298235</c:v>
                </c:pt>
                <c:pt idx="644">
                  <c:v>3.2079782485</c:v>
                </c:pt>
                <c:pt idx="645">
                  <c:v>3.1298627255</c:v>
                </c:pt>
                <c:pt idx="646">
                  <c:v>3.0462918285</c:v>
                </c:pt>
                <c:pt idx="647">
                  <c:v>2.9735062125</c:v>
                </c:pt>
                <c:pt idx="648">
                  <c:v>2.9027388095</c:v>
                </c:pt>
                <c:pt idx="649">
                  <c:v>2.8300013545</c:v>
                </c:pt>
                <c:pt idx="650">
                  <c:v>2.7733559605</c:v>
                </c:pt>
                <c:pt idx="651">
                  <c:v>2.7172141075</c:v>
                </c:pt>
                <c:pt idx="652">
                  <c:v>2.664118171</c:v>
                </c:pt>
                <c:pt idx="653">
                  <c:v>2.617715478</c:v>
                </c:pt>
                <c:pt idx="654">
                  <c:v>2.579280019</c:v>
                </c:pt>
                <c:pt idx="655">
                  <c:v>2.547016025</c:v>
                </c:pt>
                <c:pt idx="656">
                  <c:v>2.5173523425</c:v>
                </c:pt>
                <c:pt idx="657">
                  <c:v>2.4978461265</c:v>
                </c:pt>
                <c:pt idx="658">
                  <c:v>2.483028412</c:v>
                </c:pt>
                <c:pt idx="659">
                  <c:v>2.473038137</c:v>
                </c:pt>
                <c:pt idx="660">
                  <c:v>2.470105052</c:v>
                </c:pt>
                <c:pt idx="661">
                  <c:v>2.473120093</c:v>
                </c:pt>
                <c:pt idx="662">
                  <c:v>2.47904402</c:v>
                </c:pt>
                <c:pt idx="663">
                  <c:v>2.4937790035</c:v>
                </c:pt>
                <c:pt idx="664">
                  <c:v>2.5090705755</c:v>
                </c:pt>
                <c:pt idx="665">
                  <c:v>2.531541586</c:v>
                </c:pt>
                <c:pt idx="666">
                  <c:v>2.5590770245</c:v>
                </c:pt>
                <c:pt idx="667">
                  <c:v>2.5873572825</c:v>
                </c:pt>
                <c:pt idx="668">
                  <c:v>2.619530439</c:v>
                </c:pt>
                <c:pt idx="669">
                  <c:v>2.6511461735</c:v>
                </c:pt>
                <c:pt idx="670">
                  <c:v>2.6867295505</c:v>
                </c:pt>
                <c:pt idx="671">
                  <c:v>2.721541524</c:v>
                </c:pt>
                <c:pt idx="672">
                  <c:v>2.756484866</c:v>
                </c:pt>
                <c:pt idx="673">
                  <c:v>2.793770075</c:v>
                </c:pt>
                <c:pt idx="674">
                  <c:v>2.825592637</c:v>
                </c:pt>
                <c:pt idx="675">
                  <c:v>2.8588848115</c:v>
                </c:pt>
                <c:pt idx="676">
                  <c:v>2.88587451</c:v>
                </c:pt>
                <c:pt idx="677">
                  <c:v>2.9157743455</c:v>
                </c:pt>
                <c:pt idx="678">
                  <c:v>2.9385894535</c:v>
                </c:pt>
                <c:pt idx="679">
                  <c:v>2.95840621</c:v>
                </c:pt>
                <c:pt idx="680">
                  <c:v>2.9746029375</c:v>
                </c:pt>
                <c:pt idx="681">
                  <c:v>2.9837503435</c:v>
                </c:pt>
                <c:pt idx="682">
                  <c:v>2.992901087</c:v>
                </c:pt>
                <c:pt idx="683">
                  <c:v>2.993474841</c:v>
                </c:pt>
                <c:pt idx="684">
                  <c:v>2.9898301365</c:v>
                </c:pt>
                <c:pt idx="685">
                  <c:v>2.9804288745</c:v>
                </c:pt>
                <c:pt idx="686">
                  <c:v>2.9661731125</c:v>
                </c:pt>
                <c:pt idx="687">
                  <c:v>2.944902778</c:v>
                </c:pt>
                <c:pt idx="688">
                  <c:v>2.918673575</c:v>
                </c:pt>
                <c:pt idx="689">
                  <c:v>2.887139678</c:v>
                </c:pt>
                <c:pt idx="690">
                  <c:v>2.8504835965</c:v>
                </c:pt>
                <c:pt idx="691">
                  <c:v>2.8079831005</c:v>
                </c:pt>
                <c:pt idx="692">
                  <c:v>2.759712696</c:v>
                </c:pt>
                <c:pt idx="693">
                  <c:v>2.7083396614</c:v>
                </c:pt>
                <c:pt idx="694">
                  <c:v>2.64969018115</c:v>
                </c:pt>
                <c:pt idx="695">
                  <c:v>2.59364208575</c:v>
                </c:pt>
                <c:pt idx="696">
                  <c:v>2.52727055535</c:v>
                </c:pt>
                <c:pt idx="697">
                  <c:v>2.45623546835</c:v>
                </c:pt>
                <c:pt idx="698">
                  <c:v>2.3878366055</c:v>
                </c:pt>
                <c:pt idx="699">
                  <c:v>2.3125044105</c:v>
                </c:pt>
                <c:pt idx="700">
                  <c:v>2.23841030905</c:v>
                </c:pt>
                <c:pt idx="701">
                  <c:v>2.15985202775</c:v>
                </c:pt>
                <c:pt idx="702">
                  <c:v>2.0838402956</c:v>
                </c:pt>
                <c:pt idx="703">
                  <c:v>2.00436684495</c:v>
                </c:pt>
                <c:pt idx="704">
                  <c:v>1.9242574273</c:v>
                </c:pt>
                <c:pt idx="705">
                  <c:v>1.84566913555</c:v>
                </c:pt>
                <c:pt idx="706">
                  <c:v>1.76938007755</c:v>
                </c:pt>
                <c:pt idx="707">
                  <c:v>1.6996786145</c:v>
                </c:pt>
                <c:pt idx="708">
                  <c:v>1.62362201495</c:v>
                </c:pt>
                <c:pt idx="709">
                  <c:v>1.5524536224</c:v>
                </c:pt>
                <c:pt idx="710">
                  <c:v>1.48650911455</c:v>
                </c:pt>
                <c:pt idx="711">
                  <c:v>1.4213010373</c:v>
                </c:pt>
                <c:pt idx="712">
                  <c:v>1.3643390984</c:v>
                </c:pt>
                <c:pt idx="713">
                  <c:v>1.3112866134</c:v>
                </c:pt>
                <c:pt idx="714">
                  <c:v>1.26677466935</c:v>
                </c:pt>
                <c:pt idx="715">
                  <c:v>1.2214939595</c:v>
                </c:pt>
                <c:pt idx="716">
                  <c:v>1.184208423</c:v>
                </c:pt>
                <c:pt idx="717">
                  <c:v>1.1530552803</c:v>
                </c:pt>
                <c:pt idx="718">
                  <c:v>1.12987220265</c:v>
                </c:pt>
                <c:pt idx="719">
                  <c:v>1.1133407352</c:v>
                </c:pt>
                <c:pt idx="720">
                  <c:v>1.10234838735</c:v>
                </c:pt>
                <c:pt idx="721">
                  <c:v>1.09910759325</c:v>
                </c:pt>
                <c:pt idx="722">
                  <c:v>1.10298019665</c:v>
                </c:pt>
                <c:pt idx="723">
                  <c:v>1.1144501565</c:v>
                </c:pt>
                <c:pt idx="724">
                  <c:v>1.1327227355</c:v>
                </c:pt>
                <c:pt idx="725">
                  <c:v>1.159538567</c:v>
                </c:pt>
                <c:pt idx="726">
                  <c:v>1.1873764995</c:v>
                </c:pt>
                <c:pt idx="727">
                  <c:v>1.226013243</c:v>
                </c:pt>
                <c:pt idx="728">
                  <c:v>1.2723419665</c:v>
                </c:pt>
                <c:pt idx="729">
                  <c:v>1.3237549665</c:v>
                </c:pt>
                <c:pt idx="730">
                  <c:v>1.3806762695</c:v>
                </c:pt>
                <c:pt idx="731">
                  <c:v>1.441410482</c:v>
                </c:pt>
                <c:pt idx="732">
                  <c:v>1.510263026</c:v>
                </c:pt>
                <c:pt idx="733">
                  <c:v>1.576812148</c:v>
                </c:pt>
                <c:pt idx="734">
                  <c:v>1.653075397</c:v>
                </c:pt>
                <c:pt idx="735">
                  <c:v>1.7316465375</c:v>
                </c:pt>
                <c:pt idx="736">
                  <c:v>1.8113893865</c:v>
                </c:pt>
                <c:pt idx="737">
                  <c:v>1.896382451</c:v>
                </c:pt>
                <c:pt idx="738">
                  <c:v>1.975579381</c:v>
                </c:pt>
                <c:pt idx="739">
                  <c:v>2.0618418455</c:v>
                </c:pt>
                <c:pt idx="740">
                  <c:v>2.143887639</c:v>
                </c:pt>
                <c:pt idx="741">
                  <c:v>2.2297456265</c:v>
                </c:pt>
                <c:pt idx="742">
                  <c:v>2.31489718</c:v>
                </c:pt>
                <c:pt idx="743">
                  <c:v>2.395119309</c:v>
                </c:pt>
                <c:pt idx="744">
                  <c:v>2.4736493825</c:v>
                </c:pt>
                <c:pt idx="745">
                  <c:v>2.54582566</c:v>
                </c:pt>
                <c:pt idx="746">
                  <c:v>2.622215688</c:v>
                </c:pt>
                <c:pt idx="747">
                  <c:v>2.688708663</c:v>
                </c:pt>
                <c:pt idx="748">
                  <c:v>2.7540243865</c:v>
                </c:pt>
                <c:pt idx="749">
                  <c:v>2.817498982</c:v>
                </c:pt>
                <c:pt idx="750">
                  <c:v>2.8713386655</c:v>
                </c:pt>
                <c:pt idx="751">
                  <c:v>2.9202991725</c:v>
                </c:pt>
                <c:pt idx="752">
                  <c:v>2.965262234</c:v>
                </c:pt>
                <c:pt idx="753">
                  <c:v>3.0123662355</c:v>
                </c:pt>
                <c:pt idx="754">
                  <c:v>3.0470199585</c:v>
                </c:pt>
                <c:pt idx="755">
                  <c:v>3.072594464</c:v>
                </c:pt>
                <c:pt idx="756">
                  <c:v>3.092454851</c:v>
                </c:pt>
                <c:pt idx="757">
                  <c:v>3.1020524505</c:v>
                </c:pt>
                <c:pt idx="758">
                  <c:v>3.108839393</c:v>
                </c:pt>
                <c:pt idx="759">
                  <c:v>3.1057643295</c:v>
                </c:pt>
                <c:pt idx="760">
                  <c:v>3.0942780975</c:v>
                </c:pt>
                <c:pt idx="761">
                  <c:v>3.0771568415</c:v>
                </c:pt>
                <c:pt idx="762">
                  <c:v>3.0543732045</c:v>
                </c:pt>
                <c:pt idx="763">
                  <c:v>3.0221276285</c:v>
                </c:pt>
                <c:pt idx="764">
                  <c:v>2.988608539</c:v>
                </c:pt>
                <c:pt idx="765">
                  <c:v>2.945811987</c:v>
                </c:pt>
                <c:pt idx="766">
                  <c:v>2.8969026208</c:v>
                </c:pt>
                <c:pt idx="767">
                  <c:v>2.8429238497</c:v>
                </c:pt>
                <c:pt idx="768">
                  <c:v>2.7826068996</c:v>
                </c:pt>
                <c:pt idx="769">
                  <c:v>2.72002845985</c:v>
                </c:pt>
                <c:pt idx="770">
                  <c:v>2.6507931353</c:v>
                </c:pt>
                <c:pt idx="771">
                  <c:v>2.58434057245</c:v>
                </c:pt>
                <c:pt idx="772">
                  <c:v>2.50765538195</c:v>
                </c:pt>
                <c:pt idx="773">
                  <c:v>2.42985057855</c:v>
                </c:pt>
                <c:pt idx="774">
                  <c:v>2.35027804965</c:v>
                </c:pt>
                <c:pt idx="775">
                  <c:v>2.2670255601</c:v>
                </c:pt>
                <c:pt idx="776">
                  <c:v>2.1876444072</c:v>
                </c:pt>
                <c:pt idx="777">
                  <c:v>2.1033140419</c:v>
                </c:pt>
                <c:pt idx="778">
                  <c:v>2.0228597223</c:v>
                </c:pt>
                <c:pt idx="779">
                  <c:v>1.93860016745</c:v>
                </c:pt>
                <c:pt idx="780">
                  <c:v>1.85298448805</c:v>
                </c:pt>
                <c:pt idx="781">
                  <c:v>1.7742038816</c:v>
                </c:pt>
                <c:pt idx="782">
                  <c:v>1.69560198505</c:v>
                </c:pt>
                <c:pt idx="783">
                  <c:v>1.6229854079</c:v>
                </c:pt>
                <c:pt idx="784">
                  <c:v>1.5470986961</c:v>
                </c:pt>
                <c:pt idx="785">
                  <c:v>1.4778638781</c:v>
                </c:pt>
                <c:pt idx="786">
                  <c:v>1.41434830445</c:v>
                </c:pt>
                <c:pt idx="787">
                  <c:v>1.3486097605</c:v>
                </c:pt>
                <c:pt idx="788">
                  <c:v>1.29502128055</c:v>
                </c:pt>
                <c:pt idx="789">
                  <c:v>1.2447825072</c:v>
                </c:pt>
                <c:pt idx="790">
                  <c:v>1.2017549129</c:v>
                </c:pt>
                <c:pt idx="791">
                  <c:v>1.15889066465</c:v>
                </c:pt>
                <c:pt idx="792">
                  <c:v>1.12548987555</c:v>
                </c:pt>
                <c:pt idx="793">
                  <c:v>1.0958707036</c:v>
                </c:pt>
                <c:pt idx="794">
                  <c:v>1.07091671245</c:v>
                </c:pt>
                <c:pt idx="795">
                  <c:v>1.055784315</c:v>
                </c:pt>
                <c:pt idx="796">
                  <c:v>1.04486545905</c:v>
                </c:pt>
                <c:pt idx="797">
                  <c:v>1.0395671726</c:v>
                </c:pt>
                <c:pt idx="798">
                  <c:v>1.0415101646</c:v>
                </c:pt>
                <c:pt idx="799">
                  <c:v>1.04825910935</c:v>
                </c:pt>
                <c:pt idx="800">
                  <c:v>1.05967032925</c:v>
                </c:pt>
                <c:pt idx="801">
                  <c:v>1.07832303645</c:v>
                </c:pt>
                <c:pt idx="802">
                  <c:v>1.0989733935</c:v>
                </c:pt>
                <c:pt idx="803">
                  <c:v>1.126041174</c:v>
                </c:pt>
                <c:pt idx="804">
                  <c:v>1.1604375835</c:v>
                </c:pt>
                <c:pt idx="805">
                  <c:v>1.196365297</c:v>
                </c:pt>
                <c:pt idx="806">
                  <c:v>1.2372069955</c:v>
                </c:pt>
                <c:pt idx="807">
                  <c:v>1.279025018</c:v>
                </c:pt>
                <c:pt idx="808">
                  <c:v>1.325731099</c:v>
                </c:pt>
                <c:pt idx="809">
                  <c:v>1.372198582</c:v>
                </c:pt>
                <c:pt idx="810">
                  <c:v>1.423743248</c:v>
                </c:pt>
                <c:pt idx="811">
                  <c:v>1.477678001</c:v>
                </c:pt>
                <c:pt idx="812">
                  <c:v>1.5317456125</c:v>
                </c:pt>
                <c:pt idx="813">
                  <c:v>1.5864109995</c:v>
                </c:pt>
                <c:pt idx="814">
                  <c:v>1.637156308</c:v>
                </c:pt>
                <c:pt idx="815">
                  <c:v>1.6925583485</c:v>
                </c:pt>
                <c:pt idx="816">
                  <c:v>1.7427470685</c:v>
                </c:pt>
                <c:pt idx="817">
                  <c:v>1.7948223355</c:v>
                </c:pt>
                <c:pt idx="818">
                  <c:v>1.847644508</c:v>
                </c:pt>
                <c:pt idx="819">
                  <c:v>1.8939059975</c:v>
                </c:pt>
                <c:pt idx="820">
                  <c:v>1.937651515</c:v>
                </c:pt>
                <c:pt idx="821">
                  <c:v>1.977080703</c:v>
                </c:pt>
                <c:pt idx="822">
                  <c:v>2.017244458</c:v>
                </c:pt>
                <c:pt idx="823">
                  <c:v>2.0518546105</c:v>
                </c:pt>
                <c:pt idx="824">
                  <c:v>2.082588017</c:v>
                </c:pt>
                <c:pt idx="825">
                  <c:v>2.110264301</c:v>
                </c:pt>
                <c:pt idx="826">
                  <c:v>2.13112396</c:v>
                </c:pt>
                <c:pt idx="827">
                  <c:v>2.148814619</c:v>
                </c:pt>
                <c:pt idx="828">
                  <c:v>2.160222888</c:v>
                </c:pt>
                <c:pt idx="829">
                  <c:v>2.168566823</c:v>
                </c:pt>
                <c:pt idx="830">
                  <c:v>2.1702848675</c:v>
                </c:pt>
                <c:pt idx="831">
                  <c:v>2.1693642735</c:v>
                </c:pt>
                <c:pt idx="832">
                  <c:v>2.161849976</c:v>
                </c:pt>
                <c:pt idx="833">
                  <c:v>2.149965823</c:v>
                </c:pt>
                <c:pt idx="834">
                  <c:v>2.1333283185</c:v>
                </c:pt>
                <c:pt idx="835">
                  <c:v>2.1109075545</c:v>
                </c:pt>
                <c:pt idx="836">
                  <c:v>2.08395344</c:v>
                </c:pt>
                <c:pt idx="837">
                  <c:v>2.052498937</c:v>
                </c:pt>
                <c:pt idx="838">
                  <c:v>2.0177378055</c:v>
                </c:pt>
                <c:pt idx="839">
                  <c:v>1.9768516425</c:v>
                </c:pt>
                <c:pt idx="840">
                  <c:v>1.9377542735</c:v>
                </c:pt>
                <c:pt idx="841">
                  <c:v>1.8910949825</c:v>
                </c:pt>
                <c:pt idx="842">
                  <c:v>1.839822829</c:v>
                </c:pt>
                <c:pt idx="843">
                  <c:v>1.787524581</c:v>
                </c:pt>
                <c:pt idx="844">
                  <c:v>1.73288699975</c:v>
                </c:pt>
                <c:pt idx="845">
                  <c:v>1.6795113982</c:v>
                </c:pt>
                <c:pt idx="846">
                  <c:v>1.62070932995</c:v>
                </c:pt>
                <c:pt idx="847">
                  <c:v>1.5659826396</c:v>
                </c:pt>
                <c:pt idx="848">
                  <c:v>1.50524401675</c:v>
                </c:pt>
                <c:pt idx="849">
                  <c:v>1.44511833795</c:v>
                </c:pt>
                <c:pt idx="850">
                  <c:v>1.38694456245</c:v>
                </c:pt>
                <c:pt idx="851">
                  <c:v>1.3286260365</c:v>
                </c:pt>
                <c:pt idx="852">
                  <c:v>1.27417260405</c:v>
                </c:pt>
                <c:pt idx="853">
                  <c:v>1.21844008565</c:v>
                </c:pt>
                <c:pt idx="854">
                  <c:v>1.1666796504</c:v>
                </c:pt>
                <c:pt idx="855">
                  <c:v>1.1162332298</c:v>
                </c:pt>
                <c:pt idx="856">
                  <c:v>1.0668340919</c:v>
                </c:pt>
                <c:pt idx="857">
                  <c:v>1.0242091866</c:v>
                </c:pt>
                <c:pt idx="858">
                  <c:v>0.98451562205</c:v>
                </c:pt>
                <c:pt idx="859">
                  <c:v>0.9498268964</c:v>
                </c:pt>
                <c:pt idx="860">
                  <c:v>0.91676031045</c:v>
                </c:pt>
                <c:pt idx="861">
                  <c:v>0.89042344665</c:v>
                </c:pt>
                <c:pt idx="862">
                  <c:v>0.8681270033</c:v>
                </c:pt>
                <c:pt idx="863">
                  <c:v>0.84657615425</c:v>
                </c:pt>
                <c:pt idx="864">
                  <c:v>0.83825239535</c:v>
                </c:pt>
                <c:pt idx="865">
                  <c:v>0.832647711</c:v>
                </c:pt>
                <c:pt idx="866">
                  <c:v>0.83024269355</c:v>
                </c:pt>
                <c:pt idx="867">
                  <c:v>0.83399838185</c:v>
                </c:pt>
                <c:pt idx="868">
                  <c:v>0.8439722954</c:v>
                </c:pt>
                <c:pt idx="869">
                  <c:v>0.8591931759</c:v>
                </c:pt>
                <c:pt idx="870">
                  <c:v>0.88144940125</c:v>
                </c:pt>
                <c:pt idx="871">
                  <c:v>0.9046182928</c:v>
                </c:pt>
                <c:pt idx="872">
                  <c:v>0.9336020051</c:v>
                </c:pt>
                <c:pt idx="873">
                  <c:v>0.97069051875</c:v>
                </c:pt>
                <c:pt idx="874">
                  <c:v>1.01010146715</c:v>
                </c:pt>
                <c:pt idx="875">
                  <c:v>1.0564184188</c:v>
                </c:pt>
                <c:pt idx="876">
                  <c:v>1.1093755961</c:v>
                </c:pt>
                <c:pt idx="877">
                  <c:v>1.15712943685</c:v>
                </c:pt>
                <c:pt idx="878">
                  <c:v>1.2145976127</c:v>
                </c:pt>
                <c:pt idx="879">
                  <c:v>1.2667859195</c:v>
                </c:pt>
                <c:pt idx="880">
                  <c:v>1.3375513555</c:v>
                </c:pt>
                <c:pt idx="881">
                  <c:v>1.39864707</c:v>
                </c:pt>
                <c:pt idx="882">
                  <c:v>1.4666811825</c:v>
                </c:pt>
                <c:pt idx="883">
                  <c:v>1.5322277545</c:v>
                </c:pt>
                <c:pt idx="884">
                  <c:v>1.5997452735</c:v>
                </c:pt>
                <c:pt idx="885">
                  <c:v>1.665423393</c:v>
                </c:pt>
                <c:pt idx="886">
                  <c:v>1.736651838</c:v>
                </c:pt>
                <c:pt idx="887">
                  <c:v>1.806615829</c:v>
                </c:pt>
                <c:pt idx="888">
                  <c:v>1.870748043</c:v>
                </c:pt>
                <c:pt idx="889">
                  <c:v>1.9346584085</c:v>
                </c:pt>
                <c:pt idx="890">
                  <c:v>1.9940592645</c:v>
                </c:pt>
                <c:pt idx="891">
                  <c:v>2.056788802</c:v>
                </c:pt>
                <c:pt idx="892">
                  <c:v>2.1133716105</c:v>
                </c:pt>
                <c:pt idx="893">
                  <c:v>2.1657683255</c:v>
                </c:pt>
                <c:pt idx="894">
                  <c:v>2.219295025</c:v>
                </c:pt>
                <c:pt idx="895">
                  <c:v>2.2641432285</c:v>
                </c:pt>
                <c:pt idx="896">
                  <c:v>2.3035005925</c:v>
                </c:pt>
                <c:pt idx="897">
                  <c:v>2.3383260965</c:v>
                </c:pt>
                <c:pt idx="898">
                  <c:v>2.3698604705</c:v>
                </c:pt>
                <c:pt idx="899">
                  <c:v>2.3960537315</c:v>
                </c:pt>
                <c:pt idx="900">
                  <c:v>2.2683877945</c:v>
                </c:pt>
                <c:pt idx="901">
                  <c:v>2.281775415</c:v>
                </c:pt>
                <c:pt idx="902">
                  <c:v>2.2761042715</c:v>
                </c:pt>
                <c:pt idx="903">
                  <c:v>2.278971553</c:v>
                </c:pt>
                <c:pt idx="904">
                  <c:v>2.269028008</c:v>
                </c:pt>
                <c:pt idx="905">
                  <c:v>2.2541442515</c:v>
                </c:pt>
                <c:pt idx="906">
                  <c:v>2.237573862</c:v>
                </c:pt>
                <c:pt idx="907">
                  <c:v>2.21356374</c:v>
                </c:pt>
                <c:pt idx="908">
                  <c:v>2.1956928375</c:v>
                </c:pt>
                <c:pt idx="909">
                  <c:v>2.163502157</c:v>
                </c:pt>
                <c:pt idx="910">
                  <c:v>2.1257933375</c:v>
                </c:pt>
                <c:pt idx="911">
                  <c:v>2.093285501</c:v>
                </c:pt>
                <c:pt idx="912">
                  <c:v>2.05668211</c:v>
                </c:pt>
                <c:pt idx="913">
                  <c:v>2.0101901295</c:v>
                </c:pt>
                <c:pt idx="914">
                  <c:v>1.961872995</c:v>
                </c:pt>
                <c:pt idx="915">
                  <c:v>1.904475987</c:v>
                </c:pt>
                <c:pt idx="916">
                  <c:v>1.8524615765</c:v>
                </c:pt>
                <c:pt idx="917">
                  <c:v>1.797034323</c:v>
                </c:pt>
                <c:pt idx="918">
                  <c:v>1.7388904095</c:v>
                </c:pt>
                <c:pt idx="919">
                  <c:v>1.6952784655</c:v>
                </c:pt>
                <c:pt idx="920">
                  <c:v>1.6329531075</c:v>
                </c:pt>
                <c:pt idx="921">
                  <c:v>1.576626301</c:v>
                </c:pt>
                <c:pt idx="922">
                  <c:v>1.529617786</c:v>
                </c:pt>
                <c:pt idx="923">
                  <c:v>1.4720929865</c:v>
                </c:pt>
                <c:pt idx="924">
                  <c:v>1.428488195</c:v>
                </c:pt>
                <c:pt idx="925">
                  <c:v>1.3941180705</c:v>
                </c:pt>
                <c:pt idx="926">
                  <c:v>1.335081279</c:v>
                </c:pt>
                <c:pt idx="927">
                  <c:v>1.293607414</c:v>
                </c:pt>
                <c:pt idx="928">
                  <c:v>1.2474003436</c:v>
                </c:pt>
                <c:pt idx="929">
                  <c:v>1.20250576735</c:v>
                </c:pt>
                <c:pt idx="930">
                  <c:v>1.1680811642</c:v>
                </c:pt>
                <c:pt idx="931">
                  <c:v>1.12801930325</c:v>
                </c:pt>
                <c:pt idx="932">
                  <c:v>1.1024405061</c:v>
                </c:pt>
                <c:pt idx="933">
                  <c:v>1.07769706865</c:v>
                </c:pt>
                <c:pt idx="934">
                  <c:v>1.0554402174</c:v>
                </c:pt>
                <c:pt idx="935">
                  <c:v>1.04520446065</c:v>
                </c:pt>
                <c:pt idx="936">
                  <c:v>1.0394926669</c:v>
                </c:pt>
                <c:pt idx="937">
                  <c:v>1.0391735731</c:v>
                </c:pt>
                <c:pt idx="938">
                  <c:v>1.0557971599</c:v>
                </c:pt>
                <c:pt idx="939">
                  <c:v>1.06959033</c:v>
                </c:pt>
                <c:pt idx="940">
                  <c:v>1.0941060782</c:v>
                </c:pt>
                <c:pt idx="941">
                  <c:v>1.1264320614</c:v>
                </c:pt>
                <c:pt idx="942">
                  <c:v>1.1608464719</c:v>
                </c:pt>
                <c:pt idx="943">
                  <c:v>1.21484863745</c:v>
                </c:pt>
                <c:pt idx="944">
                  <c:v>1.27690404655</c:v>
                </c:pt>
                <c:pt idx="945">
                  <c:v>1.33147546645</c:v>
                </c:pt>
                <c:pt idx="946">
                  <c:v>1.4112986028</c:v>
                </c:pt>
                <c:pt idx="947">
                  <c:v>1.4853009584</c:v>
                </c:pt>
                <c:pt idx="948">
                  <c:v>1.5722761153</c:v>
                </c:pt>
                <c:pt idx="949">
                  <c:v>1.66253146525</c:v>
                </c:pt>
                <c:pt idx="950">
                  <c:v>1.7635526361</c:v>
                </c:pt>
                <c:pt idx="951">
                  <c:v>1.87084242725</c:v>
                </c:pt>
                <c:pt idx="952">
                  <c:v>1.9787014426</c:v>
                </c:pt>
                <c:pt idx="953">
                  <c:v>2.0982584355</c:v>
                </c:pt>
                <c:pt idx="954">
                  <c:v>2.222327828</c:v>
                </c:pt>
                <c:pt idx="955">
                  <c:v>2.343329668</c:v>
                </c:pt>
                <c:pt idx="956">
                  <c:v>2.480782807</c:v>
                </c:pt>
                <c:pt idx="957">
                  <c:v>2.611003876</c:v>
                </c:pt>
                <c:pt idx="958">
                  <c:v>2.747597337</c:v>
                </c:pt>
                <c:pt idx="959">
                  <c:v>2.886575341</c:v>
                </c:pt>
                <c:pt idx="960">
                  <c:v>3.0389169455</c:v>
                </c:pt>
                <c:pt idx="961">
                  <c:v>3.1843346955</c:v>
                </c:pt>
                <c:pt idx="962">
                  <c:v>3.3316085935</c:v>
                </c:pt>
                <c:pt idx="963">
                  <c:v>3.5011583565</c:v>
                </c:pt>
                <c:pt idx="964">
                  <c:v>3.644548297</c:v>
                </c:pt>
                <c:pt idx="965">
                  <c:v>3.7879918815</c:v>
                </c:pt>
                <c:pt idx="966">
                  <c:v>3.9056123495</c:v>
                </c:pt>
                <c:pt idx="967">
                  <c:v>4.04230392</c:v>
                </c:pt>
                <c:pt idx="968">
                  <c:v>4.168660402</c:v>
                </c:pt>
                <c:pt idx="969">
                  <c:v>4.282984972</c:v>
                </c:pt>
                <c:pt idx="970">
                  <c:v>4.3913120035</c:v>
                </c:pt>
                <c:pt idx="971">
                  <c:v>4.497710705</c:v>
                </c:pt>
                <c:pt idx="972">
                  <c:v>4.590591192</c:v>
                </c:pt>
                <c:pt idx="973">
                  <c:v>4.671936035</c:v>
                </c:pt>
                <c:pt idx="974">
                  <c:v>4.7572768925</c:v>
                </c:pt>
                <c:pt idx="975">
                  <c:v>4.8283131125</c:v>
                </c:pt>
                <c:pt idx="976">
                  <c:v>4.887811184</c:v>
                </c:pt>
                <c:pt idx="977">
                  <c:v>4.9395074845</c:v>
                </c:pt>
                <c:pt idx="978">
                  <c:v>4.986907482</c:v>
                </c:pt>
                <c:pt idx="979">
                  <c:v>5.018936634</c:v>
                </c:pt>
                <c:pt idx="980">
                  <c:v>5.0402777195</c:v>
                </c:pt>
                <c:pt idx="981">
                  <c:v>5.059336424</c:v>
                </c:pt>
                <c:pt idx="982">
                  <c:v>5.058152437</c:v>
                </c:pt>
                <c:pt idx="983">
                  <c:v>5.057292938</c:v>
                </c:pt>
                <c:pt idx="984">
                  <c:v>5.044503927</c:v>
                </c:pt>
                <c:pt idx="985">
                  <c:v>5.0148701665</c:v>
                </c:pt>
                <c:pt idx="986">
                  <c:v>4.982297659</c:v>
                </c:pt>
                <c:pt idx="987">
                  <c:v>4.9434537885</c:v>
                </c:pt>
                <c:pt idx="988">
                  <c:v>4.8939995765</c:v>
                </c:pt>
                <c:pt idx="989">
                  <c:v>4.8365767</c:v>
                </c:pt>
                <c:pt idx="990">
                  <c:v>4.767835617</c:v>
                </c:pt>
                <c:pt idx="991">
                  <c:v>4.6965222355</c:v>
                </c:pt>
                <c:pt idx="992">
                  <c:v>4.623935938</c:v>
                </c:pt>
                <c:pt idx="993">
                  <c:v>4.5412869455</c:v>
                </c:pt>
                <c:pt idx="994">
                  <c:v>4.439219594</c:v>
                </c:pt>
                <c:pt idx="995">
                  <c:v>4.3471531865</c:v>
                </c:pt>
                <c:pt idx="996">
                  <c:v>4.252199531</c:v>
                </c:pt>
                <c:pt idx="997">
                  <c:v>4.1536290645</c:v>
                </c:pt>
                <c:pt idx="998">
                  <c:v>4.0433903935</c:v>
                </c:pt>
                <c:pt idx="999">
                  <c:v>3.943570137</c:v>
                </c:pt>
                <c:pt idx="1000">
                  <c:v>3.8363887075</c:v>
                </c:pt>
                <c:pt idx="1001">
                  <c:v>3.7375531195</c:v>
                </c:pt>
                <c:pt idx="1002">
                  <c:v>3.6206623315</c:v>
                </c:pt>
                <c:pt idx="1003">
                  <c:v>3.509831786</c:v>
                </c:pt>
                <c:pt idx="1004">
                  <c:v>3.420564532</c:v>
                </c:pt>
                <c:pt idx="1005">
                  <c:v>3.3110941055</c:v>
                </c:pt>
                <c:pt idx="1006">
                  <c:v>3.2197147015</c:v>
                </c:pt>
                <c:pt idx="1007">
                  <c:v>3.122121036</c:v>
                </c:pt>
                <c:pt idx="1008">
                  <c:v>3.025725007</c:v>
                </c:pt>
                <c:pt idx="1009">
                  <c:v>2.950211585</c:v>
                </c:pt>
                <c:pt idx="1010">
                  <c:v>2.869440913</c:v>
                </c:pt>
                <c:pt idx="1011">
                  <c:v>2.7983365655</c:v>
                </c:pt>
                <c:pt idx="1012">
                  <c:v>2.7223790285</c:v>
                </c:pt>
                <c:pt idx="1013">
                  <c:v>2.6503157015</c:v>
                </c:pt>
                <c:pt idx="1014">
                  <c:v>2.595761597</c:v>
                </c:pt>
                <c:pt idx="1015">
                  <c:v>2.5461572405</c:v>
                </c:pt>
                <c:pt idx="1016">
                  <c:v>2.498122573</c:v>
                </c:pt>
                <c:pt idx="1017">
                  <c:v>2.4657357335</c:v>
                </c:pt>
                <c:pt idx="1018">
                  <c:v>2.4244714975</c:v>
                </c:pt>
                <c:pt idx="1019">
                  <c:v>2.3846597075</c:v>
                </c:pt>
                <c:pt idx="1020">
                  <c:v>2.3517138955</c:v>
                </c:pt>
                <c:pt idx="1021">
                  <c:v>2.3363747005</c:v>
                </c:pt>
                <c:pt idx="1022">
                  <c:v>2.308009505</c:v>
                </c:pt>
                <c:pt idx="1023">
                  <c:v>2.2899295095</c:v>
                </c:pt>
                <c:pt idx="1024">
                  <c:v>2.2757374045</c:v>
                </c:pt>
                <c:pt idx="1025">
                  <c:v>2.2604470255</c:v>
                </c:pt>
                <c:pt idx="1026">
                  <c:v>2.2493636605</c:v>
                </c:pt>
                <c:pt idx="1027">
                  <c:v>2.232597232</c:v>
                </c:pt>
                <c:pt idx="1028">
                  <c:v>2.220158815</c:v>
                </c:pt>
                <c:pt idx="1029">
                  <c:v>2.205682814</c:v>
                </c:pt>
                <c:pt idx="1030">
                  <c:v>2.18946445</c:v>
                </c:pt>
                <c:pt idx="1031">
                  <c:v>2.1773412825</c:v>
                </c:pt>
                <c:pt idx="1032">
                  <c:v>2.166266739</c:v>
                </c:pt>
                <c:pt idx="1033">
                  <c:v>2.1444963215</c:v>
                </c:pt>
                <c:pt idx="1034">
                  <c:v>2.131912589</c:v>
                </c:pt>
                <c:pt idx="1035">
                  <c:v>2.1223292945</c:v>
                </c:pt>
                <c:pt idx="1036">
                  <c:v>2.103957832</c:v>
                </c:pt>
                <c:pt idx="1037">
                  <c:v>2.0992649195</c:v>
                </c:pt>
                <c:pt idx="1038">
                  <c:v>2.0859509705</c:v>
                </c:pt>
                <c:pt idx="1039">
                  <c:v>2.097422719</c:v>
                </c:pt>
                <c:pt idx="1040">
                  <c:v>2.1003567575</c:v>
                </c:pt>
                <c:pt idx="1041">
                  <c:v>2.125413656</c:v>
                </c:pt>
                <c:pt idx="1042">
                  <c:v>2.158494592</c:v>
                </c:pt>
                <c:pt idx="1043">
                  <c:v>2.220705092</c:v>
                </c:pt>
                <c:pt idx="1044">
                  <c:v>2.295639098</c:v>
                </c:pt>
                <c:pt idx="1045">
                  <c:v>2.4004771115</c:v>
                </c:pt>
                <c:pt idx="1046">
                  <c:v>2.547751546</c:v>
                </c:pt>
                <c:pt idx="1047">
                  <c:v>2.7056765555</c:v>
                </c:pt>
                <c:pt idx="1048">
                  <c:v>2.9078217745</c:v>
                </c:pt>
                <c:pt idx="1049">
                  <c:v>3.149504304</c:v>
                </c:pt>
                <c:pt idx="1050">
                  <c:v>3.4726136925</c:v>
                </c:pt>
                <c:pt idx="1051">
                  <c:v>3.8250819445</c:v>
                </c:pt>
                <c:pt idx="1052">
                  <c:v>4.2356235985</c:v>
                </c:pt>
                <c:pt idx="1053">
                  <c:v>4.745413542</c:v>
                </c:pt>
                <c:pt idx="1054">
                  <c:v>5.234700441</c:v>
                </c:pt>
                <c:pt idx="1055">
                  <c:v>5.818474412</c:v>
                </c:pt>
                <c:pt idx="1056">
                  <c:v>6.486102581</c:v>
                </c:pt>
                <c:pt idx="1057">
                  <c:v>7.251799705</c:v>
                </c:pt>
                <c:pt idx="1058">
                  <c:v>8.0764822945</c:v>
                </c:pt>
                <c:pt idx="1059">
                  <c:v>8.948991775</c:v>
                </c:pt>
                <c:pt idx="1060">
                  <c:v>9.920546291</c:v>
                </c:pt>
                <c:pt idx="1061">
                  <c:v>10.8843812945</c:v>
                </c:pt>
                <c:pt idx="1062">
                  <c:v>11.992085457</c:v>
                </c:pt>
                <c:pt idx="1063">
                  <c:v>13.1828105435</c:v>
                </c:pt>
                <c:pt idx="1064">
                  <c:v>14.3815078715</c:v>
                </c:pt>
                <c:pt idx="1065">
                  <c:v>15.6917033185</c:v>
                </c:pt>
                <c:pt idx="1066">
                  <c:v>16.969750167</c:v>
                </c:pt>
                <c:pt idx="1067">
                  <c:v>18.3284935955</c:v>
                </c:pt>
                <c:pt idx="1068">
                  <c:v>19.6662275805</c:v>
                </c:pt>
                <c:pt idx="1069">
                  <c:v>21.090921401</c:v>
                </c:pt>
                <c:pt idx="1070">
                  <c:v>22.562255621</c:v>
                </c:pt>
                <c:pt idx="1071">
                  <c:v>23.974079372</c:v>
                </c:pt>
                <c:pt idx="1072">
                  <c:v>25.4005558465</c:v>
                </c:pt>
                <c:pt idx="1073">
                  <c:v>26.720127343</c:v>
                </c:pt>
                <c:pt idx="1074">
                  <c:v>28.159879683</c:v>
                </c:pt>
                <c:pt idx="1075">
                  <c:v>29.517897366</c:v>
                </c:pt>
                <c:pt idx="1076">
                  <c:v>30.846712115</c:v>
                </c:pt>
                <c:pt idx="1077">
                  <c:v>32.1912069315</c:v>
                </c:pt>
                <c:pt idx="1078">
                  <c:v>33.406940935</c:v>
                </c:pt>
                <c:pt idx="1079">
                  <c:v>34.5671205545</c:v>
                </c:pt>
                <c:pt idx="1080">
                  <c:v>35.632871388</c:v>
                </c:pt>
                <c:pt idx="1081">
                  <c:v>36.7316119655</c:v>
                </c:pt>
                <c:pt idx="1082">
                  <c:v>37.7464163305</c:v>
                </c:pt>
                <c:pt idx="1083">
                  <c:v>38.709668637</c:v>
                </c:pt>
                <c:pt idx="1084">
                  <c:v>39.656807422</c:v>
                </c:pt>
                <c:pt idx="1085">
                  <c:v>40.4284281715</c:v>
                </c:pt>
                <c:pt idx="1086">
                  <c:v>41.183150052</c:v>
                </c:pt>
                <c:pt idx="1087">
                  <c:v>41.885355473</c:v>
                </c:pt>
                <c:pt idx="1088">
                  <c:v>42.5551509845</c:v>
                </c:pt>
                <c:pt idx="1089">
                  <c:v>43.137847902</c:v>
                </c:pt>
                <c:pt idx="1090">
                  <c:v>43.677545547</c:v>
                </c:pt>
                <c:pt idx="1091">
                  <c:v>44.196804522</c:v>
                </c:pt>
                <c:pt idx="1092">
                  <c:v>44.6049933415</c:v>
                </c:pt>
                <c:pt idx="1093">
                  <c:v>45.003649233</c:v>
                </c:pt>
                <c:pt idx="1094">
                  <c:v>45.350191595</c:v>
                </c:pt>
                <c:pt idx="1095">
                  <c:v>45.6572039145</c:v>
                </c:pt>
                <c:pt idx="1096">
                  <c:v>45.943088531</c:v>
                </c:pt>
                <c:pt idx="1097">
                  <c:v>46.174903631</c:v>
                </c:pt>
                <c:pt idx="1098">
                  <c:v>46.395115375</c:v>
                </c:pt>
                <c:pt idx="1099">
                  <c:v>46.5682215685</c:v>
                </c:pt>
                <c:pt idx="1100">
                  <c:v>46.7422977675</c:v>
                </c:pt>
                <c:pt idx="1101">
                  <c:v>46.8971033075</c:v>
                </c:pt>
                <c:pt idx="1102">
                  <c:v>47.02115476</c:v>
                </c:pt>
                <c:pt idx="1103">
                  <c:v>47.149488689</c:v>
                </c:pt>
                <c:pt idx="1104">
                  <c:v>47.2675690635</c:v>
                </c:pt>
                <c:pt idx="1105">
                  <c:v>47.396059395</c:v>
                </c:pt>
                <c:pt idx="1106">
                  <c:v>47.4632220265</c:v>
                </c:pt>
                <c:pt idx="1107">
                  <c:v>47.6050415025</c:v>
                </c:pt>
                <c:pt idx="1108">
                  <c:v>47.753977537</c:v>
                </c:pt>
                <c:pt idx="1109">
                  <c:v>47.875714778</c:v>
                </c:pt>
                <c:pt idx="1110">
                  <c:v>48.0661087035</c:v>
                </c:pt>
                <c:pt idx="1111">
                  <c:v>48.251118662</c:v>
                </c:pt>
                <c:pt idx="1112">
                  <c:v>48.4644844525</c:v>
                </c:pt>
                <c:pt idx="1113">
                  <c:v>48.6679333445</c:v>
                </c:pt>
                <c:pt idx="1114">
                  <c:v>48.9562045355</c:v>
                </c:pt>
                <c:pt idx="1115">
                  <c:v>49.282721043</c:v>
                </c:pt>
                <c:pt idx="1116">
                  <c:v>49.6115362645</c:v>
                </c:pt>
                <c:pt idx="1117">
                  <c:v>50.00224519</c:v>
                </c:pt>
                <c:pt idx="1118">
                  <c:v>50.399039028</c:v>
                </c:pt>
                <c:pt idx="1119">
                  <c:v>50.875255824</c:v>
                </c:pt>
                <c:pt idx="1120">
                  <c:v>51.393759964</c:v>
                </c:pt>
                <c:pt idx="1121">
                  <c:v>51.955448149</c:v>
                </c:pt>
                <c:pt idx="1122">
                  <c:v>52.6172404295</c:v>
                </c:pt>
                <c:pt idx="1123">
                  <c:v>53.23566103</c:v>
                </c:pt>
                <c:pt idx="1124">
                  <c:v>53.90369797</c:v>
                </c:pt>
                <c:pt idx="1125">
                  <c:v>54.656057355</c:v>
                </c:pt>
                <c:pt idx="1126">
                  <c:v>55.47999668</c:v>
                </c:pt>
                <c:pt idx="1127">
                  <c:v>56.28811264</c:v>
                </c:pt>
                <c:pt idx="1128">
                  <c:v>57.16179085</c:v>
                </c:pt>
                <c:pt idx="1129">
                  <c:v>58.135297775</c:v>
                </c:pt>
                <c:pt idx="1130">
                  <c:v>59.02711296</c:v>
                </c:pt>
                <c:pt idx="1131">
                  <c:v>59.94356823</c:v>
                </c:pt>
                <c:pt idx="1132">
                  <c:v>61.005303385</c:v>
                </c:pt>
                <c:pt idx="1133">
                  <c:v>62.040864945</c:v>
                </c:pt>
                <c:pt idx="1134">
                  <c:v>63.122626305</c:v>
                </c:pt>
                <c:pt idx="1135">
                  <c:v>64.135946275</c:v>
                </c:pt>
                <c:pt idx="1136">
                  <c:v>65.229652405</c:v>
                </c:pt>
                <c:pt idx="1137">
                  <c:v>66.25481796</c:v>
                </c:pt>
                <c:pt idx="1138">
                  <c:v>67.349277495</c:v>
                </c:pt>
                <c:pt idx="1139">
                  <c:v>68.47267723</c:v>
                </c:pt>
                <c:pt idx="1140">
                  <c:v>69.54557228</c:v>
                </c:pt>
                <c:pt idx="1141">
                  <c:v>70.635442735</c:v>
                </c:pt>
                <c:pt idx="1142">
                  <c:v>71.67643738</c:v>
                </c:pt>
                <c:pt idx="1143">
                  <c:v>72.724739075</c:v>
                </c:pt>
                <c:pt idx="1144">
                  <c:v>73.707990645</c:v>
                </c:pt>
                <c:pt idx="1145">
                  <c:v>74.719615935</c:v>
                </c:pt>
                <c:pt idx="1146">
                  <c:v>75.74977875</c:v>
                </c:pt>
                <c:pt idx="1147">
                  <c:v>76.684080125</c:v>
                </c:pt>
                <c:pt idx="1148">
                  <c:v>77.59832382</c:v>
                </c:pt>
                <c:pt idx="1149">
                  <c:v>78.470048905</c:v>
                </c:pt>
                <c:pt idx="1150">
                  <c:v>79.37677765</c:v>
                </c:pt>
                <c:pt idx="1151">
                  <c:v>80.225917815</c:v>
                </c:pt>
                <c:pt idx="1152">
                  <c:v>81.018756865</c:v>
                </c:pt>
                <c:pt idx="1153">
                  <c:v>81.83174896</c:v>
                </c:pt>
                <c:pt idx="1154">
                  <c:v>82.56632614</c:v>
                </c:pt>
                <c:pt idx="1155">
                  <c:v>83.278263095</c:v>
                </c:pt>
                <c:pt idx="1156">
                  <c:v>83.944187165</c:v>
                </c:pt>
                <c:pt idx="1157">
                  <c:v>84.61423111</c:v>
                </c:pt>
                <c:pt idx="1158">
                  <c:v>85.24174118</c:v>
                </c:pt>
                <c:pt idx="1159">
                  <c:v>85.843196865</c:v>
                </c:pt>
                <c:pt idx="1160">
                  <c:v>86.47948074</c:v>
                </c:pt>
                <c:pt idx="1161">
                  <c:v>86.96676254</c:v>
                </c:pt>
                <c:pt idx="1162">
                  <c:v>87.460578915</c:v>
                </c:pt>
                <c:pt idx="1163">
                  <c:v>87.968856815</c:v>
                </c:pt>
                <c:pt idx="1164">
                  <c:v>88.491912845</c:v>
                </c:pt>
                <c:pt idx="1165">
                  <c:v>88.930274965</c:v>
                </c:pt>
                <c:pt idx="1166">
                  <c:v>89.332481385</c:v>
                </c:pt>
                <c:pt idx="1167">
                  <c:v>89.773315425</c:v>
                </c:pt>
                <c:pt idx="1168">
                  <c:v>90.14423752</c:v>
                </c:pt>
                <c:pt idx="1169">
                  <c:v>90.50190735</c:v>
                </c:pt>
                <c:pt idx="1170">
                  <c:v>90.83485794</c:v>
                </c:pt>
                <c:pt idx="1171">
                  <c:v>91.193637845</c:v>
                </c:pt>
                <c:pt idx="1172">
                  <c:v>91.560276035</c:v>
                </c:pt>
                <c:pt idx="1173">
                  <c:v>91.82888794</c:v>
                </c:pt>
                <c:pt idx="1174">
                  <c:v>92.100551605</c:v>
                </c:pt>
                <c:pt idx="1175">
                  <c:v>92.35654831</c:v>
                </c:pt>
                <c:pt idx="1176">
                  <c:v>92.60984039</c:v>
                </c:pt>
                <c:pt idx="1177">
                  <c:v>92.88075256</c:v>
                </c:pt>
                <c:pt idx="1178">
                  <c:v>93.10535431</c:v>
                </c:pt>
                <c:pt idx="1179">
                  <c:v>93.342445375</c:v>
                </c:pt>
                <c:pt idx="1180">
                  <c:v>93.525260925</c:v>
                </c:pt>
                <c:pt idx="1181">
                  <c:v>93.718997955</c:v>
                </c:pt>
                <c:pt idx="1182">
                  <c:v>93.914096835</c:v>
                </c:pt>
                <c:pt idx="1183">
                  <c:v>94.10273361</c:v>
                </c:pt>
                <c:pt idx="1184">
                  <c:v>94.294914245</c:v>
                </c:pt>
                <c:pt idx="1185">
                  <c:v>94.45639038</c:v>
                </c:pt>
                <c:pt idx="1186">
                  <c:v>94.5961647</c:v>
                </c:pt>
                <c:pt idx="1187">
                  <c:v>94.73609543</c:v>
                </c:pt>
                <c:pt idx="1188">
                  <c:v>94.89726257</c:v>
                </c:pt>
                <c:pt idx="1189">
                  <c:v>95.032501225</c:v>
                </c:pt>
                <c:pt idx="1190">
                  <c:v>95.1840477</c:v>
                </c:pt>
                <c:pt idx="1191">
                  <c:v>95.29109192</c:v>
                </c:pt>
                <c:pt idx="1192">
                  <c:v>95.40090561</c:v>
                </c:pt>
                <c:pt idx="1193">
                  <c:v>95.497787475</c:v>
                </c:pt>
                <c:pt idx="1194">
                  <c:v>95.61650467</c:v>
                </c:pt>
                <c:pt idx="1195">
                  <c:v>95.70507431</c:v>
                </c:pt>
                <c:pt idx="1196">
                  <c:v>95.817935945</c:v>
                </c:pt>
                <c:pt idx="1197">
                  <c:v>95.925300595</c:v>
                </c:pt>
                <c:pt idx="1198">
                  <c:v>96.009197235</c:v>
                </c:pt>
                <c:pt idx="1199">
                  <c:v>96.080062865</c:v>
                </c:pt>
                <c:pt idx="1200">
                  <c:v>96.173706055</c:v>
                </c:pt>
                <c:pt idx="1201">
                  <c:v>96.209953305</c:v>
                </c:pt>
                <c:pt idx="1202">
                  <c:v>96.306304935</c:v>
                </c:pt>
                <c:pt idx="1203">
                  <c:v>96.400779725</c:v>
                </c:pt>
                <c:pt idx="1204">
                  <c:v>96.471443175</c:v>
                </c:pt>
                <c:pt idx="1205">
                  <c:v>96.537548065</c:v>
                </c:pt>
                <c:pt idx="1206">
                  <c:v>96.59558487</c:v>
                </c:pt>
                <c:pt idx="1207">
                  <c:v>96.656452175</c:v>
                </c:pt>
                <c:pt idx="1208">
                  <c:v>96.730350495</c:v>
                </c:pt>
                <c:pt idx="1209">
                  <c:v>96.765956875</c:v>
                </c:pt>
                <c:pt idx="1210">
                  <c:v>96.843566895</c:v>
                </c:pt>
                <c:pt idx="1211">
                  <c:v>96.87846756</c:v>
                </c:pt>
                <c:pt idx="1212">
                  <c:v>96.94312286</c:v>
                </c:pt>
                <c:pt idx="1213">
                  <c:v>96.998023985</c:v>
                </c:pt>
                <c:pt idx="1214">
                  <c:v>97.021274565</c:v>
                </c:pt>
                <c:pt idx="1215">
                  <c:v>97.054748535</c:v>
                </c:pt>
                <c:pt idx="1216">
                  <c:v>97.117076875</c:v>
                </c:pt>
                <c:pt idx="1217">
                  <c:v>97.16457367</c:v>
                </c:pt>
                <c:pt idx="1218">
                  <c:v>97.17556381</c:v>
                </c:pt>
                <c:pt idx="1219">
                  <c:v>97.21652603</c:v>
                </c:pt>
                <c:pt idx="1220">
                  <c:v>97.261543275</c:v>
                </c:pt>
                <c:pt idx="1221">
                  <c:v>97.32216644</c:v>
                </c:pt>
                <c:pt idx="1222">
                  <c:v>97.344875335</c:v>
                </c:pt>
                <c:pt idx="1223">
                  <c:v>97.38048935</c:v>
                </c:pt>
                <c:pt idx="1224">
                  <c:v>97.38296127</c:v>
                </c:pt>
                <c:pt idx="1225">
                  <c:v>97.45600891</c:v>
                </c:pt>
                <c:pt idx="1226">
                  <c:v>97.463077545</c:v>
                </c:pt>
                <c:pt idx="1227">
                  <c:v>97.491558075</c:v>
                </c:pt>
                <c:pt idx="1228">
                  <c:v>97.52780533</c:v>
                </c:pt>
                <c:pt idx="1229">
                  <c:v>97.55955505</c:v>
                </c:pt>
                <c:pt idx="1230">
                  <c:v>97.58234024</c:v>
                </c:pt>
                <c:pt idx="1231">
                  <c:v>97.59086227</c:v>
                </c:pt>
                <c:pt idx="1232">
                  <c:v>97.60246277</c:v>
                </c:pt>
                <c:pt idx="1233">
                  <c:v>97.64743805</c:v>
                </c:pt>
                <c:pt idx="1234">
                  <c:v>97.676296235</c:v>
                </c:pt>
                <c:pt idx="1235">
                  <c:v>97.67257309</c:v>
                </c:pt>
                <c:pt idx="1236">
                  <c:v>97.69172287</c:v>
                </c:pt>
                <c:pt idx="1237">
                  <c:v>97.7117157</c:v>
                </c:pt>
                <c:pt idx="1238">
                  <c:v>97.748802185</c:v>
                </c:pt>
                <c:pt idx="1239">
                  <c:v>97.764289855</c:v>
                </c:pt>
                <c:pt idx="1240">
                  <c:v>97.765224455</c:v>
                </c:pt>
                <c:pt idx="1241">
                  <c:v>97.77578735</c:v>
                </c:pt>
                <c:pt idx="1242">
                  <c:v>97.803836825</c:v>
                </c:pt>
                <c:pt idx="1243">
                  <c:v>97.79066086</c:v>
                </c:pt>
                <c:pt idx="1244">
                  <c:v>97.82544327</c:v>
                </c:pt>
                <c:pt idx="1245">
                  <c:v>97.841804505</c:v>
                </c:pt>
                <c:pt idx="1246">
                  <c:v>97.85824585</c:v>
                </c:pt>
                <c:pt idx="1247">
                  <c:v>97.889419555</c:v>
                </c:pt>
                <c:pt idx="1248">
                  <c:v>97.892543795</c:v>
                </c:pt>
                <c:pt idx="1249">
                  <c:v>97.88611221</c:v>
                </c:pt>
                <c:pt idx="1250">
                  <c:v>97.922607425</c:v>
                </c:pt>
                <c:pt idx="1251">
                  <c:v>97.920875545</c:v>
                </c:pt>
                <c:pt idx="1252">
                  <c:v>97.937973025</c:v>
                </c:pt>
                <c:pt idx="1253">
                  <c:v>97.9270134</c:v>
                </c:pt>
                <c:pt idx="1254">
                  <c:v>97.98501587</c:v>
                </c:pt>
                <c:pt idx="1255">
                  <c:v>97.97154999</c:v>
                </c:pt>
                <c:pt idx="1256">
                  <c:v>97.8936615</c:v>
                </c:pt>
                <c:pt idx="1257">
                  <c:v>98.00802231</c:v>
                </c:pt>
                <c:pt idx="1258">
                  <c:v>97.99810028</c:v>
                </c:pt>
                <c:pt idx="1259">
                  <c:v>98.022972105</c:v>
                </c:pt>
                <c:pt idx="1260">
                  <c:v>98.05007553</c:v>
                </c:pt>
                <c:pt idx="1261">
                  <c:v>98.04476929</c:v>
                </c:pt>
                <c:pt idx="1262">
                  <c:v>98.025428775</c:v>
                </c:pt>
                <c:pt idx="1263">
                  <c:v>98.044021605</c:v>
                </c:pt>
                <c:pt idx="1264">
                  <c:v>98.00580597</c:v>
                </c:pt>
                <c:pt idx="1265">
                  <c:v>98.03738785</c:v>
                </c:pt>
                <c:pt idx="1266">
                  <c:v>98.042747495</c:v>
                </c:pt>
                <c:pt idx="1267">
                  <c:v>98.08520889</c:v>
                </c:pt>
                <c:pt idx="1268">
                  <c:v>98.070064545</c:v>
                </c:pt>
                <c:pt idx="1269">
                  <c:v>98.09371567</c:v>
                </c:pt>
                <c:pt idx="1270">
                  <c:v>98.08145523</c:v>
                </c:pt>
                <c:pt idx="1271">
                  <c:v>98.09789658</c:v>
                </c:pt>
                <c:pt idx="1272">
                  <c:v>98.10206604</c:v>
                </c:pt>
                <c:pt idx="1273">
                  <c:v>98.102863315</c:v>
                </c:pt>
                <c:pt idx="1274">
                  <c:v>98.11156845</c:v>
                </c:pt>
                <c:pt idx="1275">
                  <c:v>98.110401155</c:v>
                </c:pt>
                <c:pt idx="1276">
                  <c:v>98.101875305</c:v>
                </c:pt>
                <c:pt idx="1277">
                  <c:v>98.110874175</c:v>
                </c:pt>
                <c:pt idx="1278">
                  <c:v>98.112594605</c:v>
                </c:pt>
                <c:pt idx="1279">
                  <c:v>98.12486267</c:v>
                </c:pt>
                <c:pt idx="1280">
                  <c:v>98.14260864</c:v>
                </c:pt>
                <c:pt idx="1281">
                  <c:v>98.156475065</c:v>
                </c:pt>
                <c:pt idx="1282">
                  <c:v>98.12036896</c:v>
                </c:pt>
                <c:pt idx="1283">
                  <c:v>98.120929715</c:v>
                </c:pt>
                <c:pt idx="1284">
                  <c:v>98.125827785</c:v>
                </c:pt>
                <c:pt idx="1285">
                  <c:v>98.13407898</c:v>
                </c:pt>
                <c:pt idx="1286">
                  <c:v>98.149028775</c:v>
                </c:pt>
                <c:pt idx="1287">
                  <c:v>98.141361235</c:v>
                </c:pt>
                <c:pt idx="1288">
                  <c:v>98.115047455</c:v>
                </c:pt>
                <c:pt idx="1289">
                  <c:v>98.13943863</c:v>
                </c:pt>
                <c:pt idx="1290">
                  <c:v>98.136177065</c:v>
                </c:pt>
                <c:pt idx="1291">
                  <c:v>98.150806425</c:v>
                </c:pt>
                <c:pt idx="1292">
                  <c:v>98.15293503</c:v>
                </c:pt>
                <c:pt idx="1293">
                  <c:v>98.14746094</c:v>
                </c:pt>
                <c:pt idx="1294">
                  <c:v>98.158908845</c:v>
                </c:pt>
                <c:pt idx="1295">
                  <c:v>98.14691925</c:v>
                </c:pt>
                <c:pt idx="1296">
                  <c:v>98.151290895</c:v>
                </c:pt>
                <c:pt idx="1297">
                  <c:v>98.1744957</c:v>
                </c:pt>
                <c:pt idx="1298">
                  <c:v>98.168346405</c:v>
                </c:pt>
                <c:pt idx="1299">
                  <c:v>98.16327286</c:v>
                </c:pt>
                <c:pt idx="1300">
                  <c:v>98.14307022</c:v>
                </c:pt>
                <c:pt idx="1301">
                  <c:v>98.133346555</c:v>
                </c:pt>
                <c:pt idx="1302">
                  <c:v>98.14296341</c:v>
                </c:pt>
                <c:pt idx="1303">
                  <c:v>98.16822052</c:v>
                </c:pt>
                <c:pt idx="1304">
                  <c:v>98.16796112</c:v>
                </c:pt>
                <c:pt idx="1305">
                  <c:v>98.147701265</c:v>
                </c:pt>
                <c:pt idx="1306">
                  <c:v>98.15528488</c:v>
                </c:pt>
                <c:pt idx="1307">
                  <c:v>98.149490355</c:v>
                </c:pt>
                <c:pt idx="1308">
                  <c:v>98.14135742</c:v>
                </c:pt>
                <c:pt idx="1309">
                  <c:v>98.15274429</c:v>
                </c:pt>
                <c:pt idx="1310">
                  <c:v>98.129737855</c:v>
                </c:pt>
                <c:pt idx="1311">
                  <c:v>98.16627121</c:v>
                </c:pt>
                <c:pt idx="1312">
                  <c:v>98.147018435</c:v>
                </c:pt>
                <c:pt idx="1313">
                  <c:v>98.13705826</c:v>
                </c:pt>
                <c:pt idx="1314">
                  <c:v>98.125961305</c:v>
                </c:pt>
                <c:pt idx="1315">
                  <c:v>98.121807095</c:v>
                </c:pt>
                <c:pt idx="1316">
                  <c:v>98.141029355</c:v>
                </c:pt>
                <c:pt idx="1317">
                  <c:v>98.12535858</c:v>
                </c:pt>
                <c:pt idx="1318">
                  <c:v>98.10992813</c:v>
                </c:pt>
                <c:pt idx="1319">
                  <c:v>98.110813145</c:v>
                </c:pt>
                <c:pt idx="1320">
                  <c:v>98.11092377</c:v>
                </c:pt>
                <c:pt idx="1321">
                  <c:v>98.09688568</c:v>
                </c:pt>
                <c:pt idx="1322">
                  <c:v>98.085086825</c:v>
                </c:pt>
                <c:pt idx="1323">
                  <c:v>98.091129305</c:v>
                </c:pt>
                <c:pt idx="1324">
                  <c:v>98.09693146</c:v>
                </c:pt>
                <c:pt idx="1325">
                  <c:v>98.08880234</c:v>
                </c:pt>
                <c:pt idx="1326">
                  <c:v>98.07511902</c:v>
                </c:pt>
                <c:pt idx="1327">
                  <c:v>98.062099455</c:v>
                </c:pt>
                <c:pt idx="1328">
                  <c:v>98.08840561</c:v>
                </c:pt>
                <c:pt idx="1329">
                  <c:v>98.06270218</c:v>
                </c:pt>
                <c:pt idx="1330">
                  <c:v>98.062625885</c:v>
                </c:pt>
                <c:pt idx="1331">
                  <c:v>98.046466825</c:v>
                </c:pt>
                <c:pt idx="1332">
                  <c:v>98.046417235</c:v>
                </c:pt>
                <c:pt idx="1333">
                  <c:v>98.041713715</c:v>
                </c:pt>
                <c:pt idx="1334">
                  <c:v>98.01576233</c:v>
                </c:pt>
                <c:pt idx="1335">
                  <c:v>98.015914915</c:v>
                </c:pt>
                <c:pt idx="1336">
                  <c:v>98.003665925</c:v>
                </c:pt>
                <c:pt idx="1337">
                  <c:v>98.01491165</c:v>
                </c:pt>
                <c:pt idx="1338">
                  <c:v>98.008731845</c:v>
                </c:pt>
                <c:pt idx="1339">
                  <c:v>97.995594025</c:v>
                </c:pt>
                <c:pt idx="1340">
                  <c:v>97.97531509</c:v>
                </c:pt>
                <c:pt idx="1341">
                  <c:v>97.96965408</c:v>
                </c:pt>
                <c:pt idx="1342">
                  <c:v>97.975078585</c:v>
                </c:pt>
                <c:pt idx="1343">
                  <c:v>97.94600296</c:v>
                </c:pt>
                <c:pt idx="1344">
                  <c:v>97.946582795</c:v>
                </c:pt>
                <c:pt idx="1345">
                  <c:v>97.926525115</c:v>
                </c:pt>
                <c:pt idx="1346">
                  <c:v>97.92134857</c:v>
                </c:pt>
                <c:pt idx="1347">
                  <c:v>97.914772035</c:v>
                </c:pt>
                <c:pt idx="1348">
                  <c:v>97.883441925</c:v>
                </c:pt>
                <c:pt idx="1349">
                  <c:v>97.897769925</c:v>
                </c:pt>
                <c:pt idx="1350">
                  <c:v>97.88390732</c:v>
                </c:pt>
                <c:pt idx="1351">
                  <c:v>97.83815384</c:v>
                </c:pt>
                <c:pt idx="1352">
                  <c:v>97.832271575</c:v>
                </c:pt>
                <c:pt idx="1353">
                  <c:v>97.84911728</c:v>
                </c:pt>
                <c:pt idx="1354">
                  <c:v>97.834064485</c:v>
                </c:pt>
                <c:pt idx="1355">
                  <c:v>97.818222045</c:v>
                </c:pt>
                <c:pt idx="1356">
                  <c:v>97.753005985</c:v>
                </c:pt>
                <c:pt idx="1357">
                  <c:v>97.783065795</c:v>
                </c:pt>
                <c:pt idx="1358">
                  <c:v>97.77020264</c:v>
                </c:pt>
                <c:pt idx="1359">
                  <c:v>97.748859405</c:v>
                </c:pt>
                <c:pt idx="1360">
                  <c:v>97.710933685</c:v>
                </c:pt>
                <c:pt idx="1361">
                  <c:v>97.695064545</c:v>
                </c:pt>
                <c:pt idx="1362">
                  <c:v>97.683094025</c:v>
                </c:pt>
                <c:pt idx="1363">
                  <c:v>97.652469635</c:v>
                </c:pt>
                <c:pt idx="1364">
                  <c:v>97.647399905</c:v>
                </c:pt>
                <c:pt idx="1365">
                  <c:v>97.59925079</c:v>
                </c:pt>
                <c:pt idx="1366">
                  <c:v>97.6042099</c:v>
                </c:pt>
                <c:pt idx="1367">
                  <c:v>97.58754349</c:v>
                </c:pt>
                <c:pt idx="1368">
                  <c:v>97.55340576</c:v>
                </c:pt>
                <c:pt idx="1369">
                  <c:v>97.50504303</c:v>
                </c:pt>
                <c:pt idx="1370">
                  <c:v>97.52869415</c:v>
                </c:pt>
                <c:pt idx="1371">
                  <c:v>97.46894836</c:v>
                </c:pt>
                <c:pt idx="1372">
                  <c:v>97.449455265</c:v>
                </c:pt>
                <c:pt idx="1373">
                  <c:v>97.400051115</c:v>
                </c:pt>
                <c:pt idx="1374">
                  <c:v>97.37981796</c:v>
                </c:pt>
                <c:pt idx="1375">
                  <c:v>97.368534085</c:v>
                </c:pt>
                <c:pt idx="1376">
                  <c:v>97.31046295</c:v>
                </c:pt>
                <c:pt idx="1377">
                  <c:v>97.262813565</c:v>
                </c:pt>
                <c:pt idx="1378">
                  <c:v>97.240329745</c:v>
                </c:pt>
                <c:pt idx="1379">
                  <c:v>97.237155915</c:v>
                </c:pt>
                <c:pt idx="1380">
                  <c:v>97.18663788</c:v>
                </c:pt>
                <c:pt idx="1381">
                  <c:v>97.12574005</c:v>
                </c:pt>
                <c:pt idx="1382">
                  <c:v>97.101066585</c:v>
                </c:pt>
                <c:pt idx="1383">
                  <c:v>97.073318485</c:v>
                </c:pt>
                <c:pt idx="1384">
                  <c:v>97.047603605</c:v>
                </c:pt>
                <c:pt idx="1385">
                  <c:v>96.989089965</c:v>
                </c:pt>
                <c:pt idx="1386">
                  <c:v>96.93741226</c:v>
                </c:pt>
                <c:pt idx="1387">
                  <c:v>96.907276155</c:v>
                </c:pt>
                <c:pt idx="1388">
                  <c:v>96.86787033</c:v>
                </c:pt>
                <c:pt idx="1389">
                  <c:v>96.816043855</c:v>
                </c:pt>
                <c:pt idx="1390">
                  <c:v>96.77379608</c:v>
                </c:pt>
                <c:pt idx="1391">
                  <c:v>96.71007538</c:v>
                </c:pt>
                <c:pt idx="1392">
                  <c:v>96.68872833</c:v>
                </c:pt>
                <c:pt idx="1393">
                  <c:v>96.621788025</c:v>
                </c:pt>
                <c:pt idx="1394">
                  <c:v>96.548675535</c:v>
                </c:pt>
                <c:pt idx="1395">
                  <c:v>96.510238645</c:v>
                </c:pt>
                <c:pt idx="1396">
                  <c:v>96.4961853</c:v>
                </c:pt>
                <c:pt idx="1397">
                  <c:v>96.42752838</c:v>
                </c:pt>
                <c:pt idx="1398">
                  <c:v>96.333690645</c:v>
                </c:pt>
                <c:pt idx="1399">
                  <c:v>96.29795837</c:v>
                </c:pt>
                <c:pt idx="1400">
                  <c:v>96.28673172</c:v>
                </c:pt>
                <c:pt idx="1401">
                  <c:v>96.195819855</c:v>
                </c:pt>
                <c:pt idx="1402">
                  <c:v>96.117946625</c:v>
                </c:pt>
                <c:pt idx="1403">
                  <c:v>96.087600705</c:v>
                </c:pt>
                <c:pt idx="1404">
                  <c:v>96.04877472</c:v>
                </c:pt>
                <c:pt idx="1405">
                  <c:v>95.995277405</c:v>
                </c:pt>
                <c:pt idx="1406">
                  <c:v>95.913627625</c:v>
                </c:pt>
                <c:pt idx="1407">
                  <c:v>95.86050415</c:v>
                </c:pt>
                <c:pt idx="1408">
                  <c:v>95.802059175</c:v>
                </c:pt>
                <c:pt idx="1409">
                  <c:v>95.748500825</c:v>
                </c:pt>
                <c:pt idx="1410">
                  <c:v>95.688327785</c:v>
                </c:pt>
                <c:pt idx="1411">
                  <c:v>95.630550385</c:v>
                </c:pt>
                <c:pt idx="1412">
                  <c:v>95.571811675</c:v>
                </c:pt>
                <c:pt idx="1413">
                  <c:v>95.528167725</c:v>
                </c:pt>
                <c:pt idx="1414">
                  <c:v>95.467990875</c:v>
                </c:pt>
                <c:pt idx="1415">
                  <c:v>95.423072815</c:v>
                </c:pt>
                <c:pt idx="1416">
                  <c:v>95.35671234</c:v>
                </c:pt>
                <c:pt idx="1417">
                  <c:v>95.3112793</c:v>
                </c:pt>
                <c:pt idx="1418">
                  <c:v>95.27524185</c:v>
                </c:pt>
                <c:pt idx="1419">
                  <c:v>95.218841555</c:v>
                </c:pt>
                <c:pt idx="1420">
                  <c:v>95.16485977</c:v>
                </c:pt>
                <c:pt idx="1421">
                  <c:v>95.135890965</c:v>
                </c:pt>
                <c:pt idx="1422">
                  <c:v>95.09109497</c:v>
                </c:pt>
                <c:pt idx="1423">
                  <c:v>95.032154085</c:v>
                </c:pt>
                <c:pt idx="1424">
                  <c:v>94.995693205</c:v>
                </c:pt>
                <c:pt idx="1425">
                  <c:v>94.931343075</c:v>
                </c:pt>
                <c:pt idx="1426">
                  <c:v>94.92694473</c:v>
                </c:pt>
                <c:pt idx="1427">
                  <c:v>94.898677825</c:v>
                </c:pt>
                <c:pt idx="1428">
                  <c:v>94.86165619</c:v>
                </c:pt>
                <c:pt idx="1429">
                  <c:v>94.824539185</c:v>
                </c:pt>
                <c:pt idx="1430">
                  <c:v>94.805744175</c:v>
                </c:pt>
                <c:pt idx="1431">
                  <c:v>94.765361785</c:v>
                </c:pt>
                <c:pt idx="1432">
                  <c:v>94.653526305</c:v>
                </c:pt>
                <c:pt idx="1433">
                  <c:v>94.72608948</c:v>
                </c:pt>
                <c:pt idx="1434">
                  <c:v>94.723781585</c:v>
                </c:pt>
                <c:pt idx="1435">
                  <c:v>94.70509338</c:v>
                </c:pt>
                <c:pt idx="1436">
                  <c:v>94.654525755</c:v>
                </c:pt>
                <c:pt idx="1437">
                  <c:v>94.61320114</c:v>
                </c:pt>
                <c:pt idx="1438">
                  <c:v>94.605968475</c:v>
                </c:pt>
                <c:pt idx="1439">
                  <c:v>94.61856079</c:v>
                </c:pt>
                <c:pt idx="1440">
                  <c:v>94.593479155</c:v>
                </c:pt>
                <c:pt idx="1441">
                  <c:v>94.57180023</c:v>
                </c:pt>
                <c:pt idx="1442">
                  <c:v>94.58213043</c:v>
                </c:pt>
                <c:pt idx="1443">
                  <c:v>94.625579835</c:v>
                </c:pt>
                <c:pt idx="1444">
                  <c:v>94.60224533</c:v>
                </c:pt>
                <c:pt idx="1445">
                  <c:v>94.585514065</c:v>
                </c:pt>
                <c:pt idx="1446">
                  <c:v>94.350692745</c:v>
                </c:pt>
                <c:pt idx="1447">
                  <c:v>94.71303177</c:v>
                </c:pt>
                <c:pt idx="1448">
                  <c:v>94.62472153</c:v>
                </c:pt>
                <c:pt idx="1449">
                  <c:v>94.580120085</c:v>
                </c:pt>
                <c:pt idx="1450">
                  <c:v>94.581115725</c:v>
                </c:pt>
                <c:pt idx="1451">
                  <c:v>94.64100647</c:v>
                </c:pt>
                <c:pt idx="1452">
                  <c:v>94.636974335</c:v>
                </c:pt>
                <c:pt idx="1453">
                  <c:v>94.614818575</c:v>
                </c:pt>
                <c:pt idx="1454">
                  <c:v>94.626804355</c:v>
                </c:pt>
                <c:pt idx="1455">
                  <c:v>94.658939365</c:v>
                </c:pt>
                <c:pt idx="1456">
                  <c:v>94.683143615</c:v>
                </c:pt>
                <c:pt idx="1457">
                  <c:v>94.67667389</c:v>
                </c:pt>
                <c:pt idx="1458">
                  <c:v>94.69406128</c:v>
                </c:pt>
                <c:pt idx="1459">
                  <c:v>94.71493912</c:v>
                </c:pt>
                <c:pt idx="1460">
                  <c:v>94.75017548</c:v>
                </c:pt>
                <c:pt idx="1461">
                  <c:v>94.75609207</c:v>
                </c:pt>
                <c:pt idx="1462">
                  <c:v>94.75860214</c:v>
                </c:pt>
                <c:pt idx="1463">
                  <c:v>94.798278805</c:v>
                </c:pt>
                <c:pt idx="1464">
                  <c:v>94.82050705</c:v>
                </c:pt>
                <c:pt idx="1465">
                  <c:v>94.816093445</c:v>
                </c:pt>
                <c:pt idx="1466">
                  <c:v>94.826644895</c:v>
                </c:pt>
                <c:pt idx="1467">
                  <c:v>94.851947785</c:v>
                </c:pt>
                <c:pt idx="1468">
                  <c:v>94.897712705</c:v>
                </c:pt>
                <c:pt idx="1469">
                  <c:v>94.9141655</c:v>
                </c:pt>
                <c:pt idx="1470">
                  <c:v>94.924713135</c:v>
                </c:pt>
                <c:pt idx="1471">
                  <c:v>94.92598343</c:v>
                </c:pt>
                <c:pt idx="1472">
                  <c:v>94.973709105</c:v>
                </c:pt>
                <c:pt idx="1473">
                  <c:v>94.98809433</c:v>
                </c:pt>
                <c:pt idx="1474">
                  <c:v>95.022708895</c:v>
                </c:pt>
                <c:pt idx="1475">
                  <c:v>95.02709961</c:v>
                </c:pt>
                <c:pt idx="1476">
                  <c:v>95.037246705</c:v>
                </c:pt>
                <c:pt idx="1477">
                  <c:v>95.083816525</c:v>
                </c:pt>
                <c:pt idx="1478">
                  <c:v>95.098171235</c:v>
                </c:pt>
                <c:pt idx="1479">
                  <c:v>95.11715698</c:v>
                </c:pt>
                <c:pt idx="1480">
                  <c:v>95.147403715</c:v>
                </c:pt>
                <c:pt idx="1481">
                  <c:v>95.16200638</c:v>
                </c:pt>
                <c:pt idx="1482">
                  <c:v>95.192562105</c:v>
                </c:pt>
                <c:pt idx="1483">
                  <c:v>95.201286315</c:v>
                </c:pt>
                <c:pt idx="1484">
                  <c:v>95.23413467</c:v>
                </c:pt>
                <c:pt idx="1485">
                  <c:v>95.27363586</c:v>
                </c:pt>
                <c:pt idx="1486">
                  <c:v>95.28780365</c:v>
                </c:pt>
                <c:pt idx="1487">
                  <c:v>95.30672073</c:v>
                </c:pt>
                <c:pt idx="1488">
                  <c:v>95.325416565</c:v>
                </c:pt>
                <c:pt idx="1489">
                  <c:v>95.35670853</c:v>
                </c:pt>
                <c:pt idx="1490">
                  <c:v>95.35541153</c:v>
                </c:pt>
                <c:pt idx="1491">
                  <c:v>95.3645668</c:v>
                </c:pt>
                <c:pt idx="1492">
                  <c:v>95.41576767</c:v>
                </c:pt>
                <c:pt idx="1493">
                  <c:v>95.42565918</c:v>
                </c:pt>
                <c:pt idx="1494">
                  <c:v>95.46577072</c:v>
                </c:pt>
                <c:pt idx="1495">
                  <c:v>95.481098175</c:v>
                </c:pt>
                <c:pt idx="1496">
                  <c:v>95.48720932</c:v>
                </c:pt>
                <c:pt idx="1497">
                  <c:v>95.533988955</c:v>
                </c:pt>
                <c:pt idx="1498">
                  <c:v>95.533416745</c:v>
                </c:pt>
                <c:pt idx="1499">
                  <c:v>95.54853821</c:v>
                </c:pt>
                <c:pt idx="1500">
                  <c:v>95.59868622</c:v>
                </c:pt>
                <c:pt idx="1501">
                  <c:v>95.616901395</c:v>
                </c:pt>
                <c:pt idx="1502">
                  <c:v>95.60807037</c:v>
                </c:pt>
                <c:pt idx="1503">
                  <c:v>95.62829971</c:v>
                </c:pt>
                <c:pt idx="1504">
                  <c:v>95.639698025</c:v>
                </c:pt>
                <c:pt idx="1505">
                  <c:v>95.643169405</c:v>
                </c:pt>
                <c:pt idx="1506">
                  <c:v>95.66612625</c:v>
                </c:pt>
                <c:pt idx="1507">
                  <c:v>95.68616867</c:v>
                </c:pt>
                <c:pt idx="1508">
                  <c:v>95.687602995</c:v>
                </c:pt>
                <c:pt idx="1509">
                  <c:v>95.686481475</c:v>
                </c:pt>
                <c:pt idx="1510">
                  <c:v>95.69654465</c:v>
                </c:pt>
                <c:pt idx="1511">
                  <c:v>95.702770235</c:v>
                </c:pt>
                <c:pt idx="1512">
                  <c:v>95.73372269</c:v>
                </c:pt>
                <c:pt idx="1513">
                  <c:v>95.746810915</c:v>
                </c:pt>
                <c:pt idx="1514">
                  <c:v>95.752162935</c:v>
                </c:pt>
                <c:pt idx="1515">
                  <c:v>95.729949955</c:v>
                </c:pt>
                <c:pt idx="1516">
                  <c:v>95.74583435</c:v>
                </c:pt>
                <c:pt idx="1517">
                  <c:v>95.75794983</c:v>
                </c:pt>
                <c:pt idx="1518">
                  <c:v>95.76299667</c:v>
                </c:pt>
                <c:pt idx="1519">
                  <c:v>95.779426575</c:v>
                </c:pt>
                <c:pt idx="1520">
                  <c:v>95.769737245</c:v>
                </c:pt>
                <c:pt idx="1521">
                  <c:v>95.79321289</c:v>
                </c:pt>
                <c:pt idx="1522">
                  <c:v>95.81560898</c:v>
                </c:pt>
                <c:pt idx="1523">
                  <c:v>95.79550934</c:v>
                </c:pt>
                <c:pt idx="1524">
                  <c:v>95.809993745</c:v>
                </c:pt>
                <c:pt idx="1525">
                  <c:v>95.80194473</c:v>
                </c:pt>
                <c:pt idx="1526">
                  <c:v>95.83734512</c:v>
                </c:pt>
                <c:pt idx="1527">
                  <c:v>95.8368721</c:v>
                </c:pt>
                <c:pt idx="1528">
                  <c:v>95.85114288</c:v>
                </c:pt>
                <c:pt idx="1529">
                  <c:v>95.859104155</c:v>
                </c:pt>
                <c:pt idx="1530">
                  <c:v>95.870018005</c:v>
                </c:pt>
                <c:pt idx="1531">
                  <c:v>95.91860199</c:v>
                </c:pt>
                <c:pt idx="1532">
                  <c:v>95.92420578</c:v>
                </c:pt>
                <c:pt idx="1533">
                  <c:v>95.90581131</c:v>
                </c:pt>
                <c:pt idx="1534">
                  <c:v>95.951087955</c:v>
                </c:pt>
                <c:pt idx="1535">
                  <c:v>95.971435545</c:v>
                </c:pt>
                <c:pt idx="1536">
                  <c:v>96.01463318</c:v>
                </c:pt>
                <c:pt idx="1537">
                  <c:v>96.01341629</c:v>
                </c:pt>
                <c:pt idx="1538">
                  <c:v>96.038703915</c:v>
                </c:pt>
                <c:pt idx="1539">
                  <c:v>96.07153702</c:v>
                </c:pt>
                <c:pt idx="1540">
                  <c:v>96.08137512</c:v>
                </c:pt>
                <c:pt idx="1541">
                  <c:v>96.073120115</c:v>
                </c:pt>
                <c:pt idx="1542">
                  <c:v>96.09157562</c:v>
                </c:pt>
                <c:pt idx="1543">
                  <c:v>96.158149715</c:v>
                </c:pt>
                <c:pt idx="1544">
                  <c:v>96.166957855</c:v>
                </c:pt>
                <c:pt idx="1545">
                  <c:v>96.20649338</c:v>
                </c:pt>
                <c:pt idx="1546">
                  <c:v>96.231391905</c:v>
                </c:pt>
                <c:pt idx="1547">
                  <c:v>96.254627225</c:v>
                </c:pt>
                <c:pt idx="1548">
                  <c:v>96.3011055</c:v>
                </c:pt>
                <c:pt idx="1549">
                  <c:v>96.349666595</c:v>
                </c:pt>
                <c:pt idx="1550">
                  <c:v>96.362339015</c:v>
                </c:pt>
                <c:pt idx="1551">
                  <c:v>96.413669585</c:v>
                </c:pt>
                <c:pt idx="1552">
                  <c:v>96.44671631</c:v>
                </c:pt>
                <c:pt idx="1553">
                  <c:v>96.48299408</c:v>
                </c:pt>
                <c:pt idx="1554">
                  <c:v>96.527832035</c:v>
                </c:pt>
                <c:pt idx="1555">
                  <c:v>96.572536465</c:v>
                </c:pt>
                <c:pt idx="1556">
                  <c:v>96.60823059</c:v>
                </c:pt>
                <c:pt idx="1557">
                  <c:v>96.68329239</c:v>
                </c:pt>
                <c:pt idx="1558">
                  <c:v>96.693881985</c:v>
                </c:pt>
                <c:pt idx="1559">
                  <c:v>96.733181</c:v>
                </c:pt>
                <c:pt idx="1560">
                  <c:v>96.786209105</c:v>
                </c:pt>
                <c:pt idx="1561">
                  <c:v>96.87265396</c:v>
                </c:pt>
                <c:pt idx="1562">
                  <c:v>96.908100125</c:v>
                </c:pt>
                <c:pt idx="1563">
                  <c:v>96.96990585</c:v>
                </c:pt>
                <c:pt idx="1564">
                  <c:v>97.038539885</c:v>
                </c:pt>
                <c:pt idx="1565">
                  <c:v>97.09613037</c:v>
                </c:pt>
                <c:pt idx="1566">
                  <c:v>97.158382415</c:v>
                </c:pt>
                <c:pt idx="1567">
                  <c:v>97.18119812</c:v>
                </c:pt>
                <c:pt idx="1568">
                  <c:v>97.2658844</c:v>
                </c:pt>
                <c:pt idx="1569">
                  <c:v>97.28730011</c:v>
                </c:pt>
                <c:pt idx="1570">
                  <c:v>97.354602815</c:v>
                </c:pt>
                <c:pt idx="1571">
                  <c:v>97.41700363</c:v>
                </c:pt>
                <c:pt idx="1572">
                  <c:v>97.450229645</c:v>
                </c:pt>
                <c:pt idx="1573">
                  <c:v>97.48178482</c:v>
                </c:pt>
                <c:pt idx="1574">
                  <c:v>97.52986145</c:v>
                </c:pt>
                <c:pt idx="1575">
                  <c:v>97.579998015</c:v>
                </c:pt>
                <c:pt idx="1576">
                  <c:v>97.62158203</c:v>
                </c:pt>
                <c:pt idx="1577">
                  <c:v>97.650341035</c:v>
                </c:pt>
                <c:pt idx="1578">
                  <c:v>97.68767166</c:v>
                </c:pt>
                <c:pt idx="1579">
                  <c:v>97.722518925</c:v>
                </c:pt>
                <c:pt idx="1580">
                  <c:v>97.76021576</c:v>
                </c:pt>
                <c:pt idx="1581">
                  <c:v>97.807842255</c:v>
                </c:pt>
                <c:pt idx="1582">
                  <c:v>97.840557095</c:v>
                </c:pt>
                <c:pt idx="1583">
                  <c:v>98.010311125</c:v>
                </c:pt>
                <c:pt idx="1584">
                  <c:v>97.920921325</c:v>
                </c:pt>
                <c:pt idx="1585">
                  <c:v>97.839683535</c:v>
                </c:pt>
                <c:pt idx="1586">
                  <c:v>97.994419095</c:v>
                </c:pt>
                <c:pt idx="1587">
                  <c:v>98.03868103</c:v>
                </c:pt>
                <c:pt idx="1588">
                  <c:v>98.080589295</c:v>
                </c:pt>
                <c:pt idx="1589">
                  <c:v>98.101211545</c:v>
                </c:pt>
                <c:pt idx="1590">
                  <c:v>98.135543825</c:v>
                </c:pt>
                <c:pt idx="1591">
                  <c:v>98.15461731</c:v>
                </c:pt>
                <c:pt idx="1592">
                  <c:v>98.219364165</c:v>
                </c:pt>
                <c:pt idx="1593">
                  <c:v>98.24348831</c:v>
                </c:pt>
                <c:pt idx="1594">
                  <c:v>98.26435089</c:v>
                </c:pt>
                <c:pt idx="1595">
                  <c:v>98.315624235</c:v>
                </c:pt>
                <c:pt idx="1596">
                  <c:v>98.325996395</c:v>
                </c:pt>
                <c:pt idx="1597">
                  <c:v>98.379150395</c:v>
                </c:pt>
                <c:pt idx="1598">
                  <c:v>98.38718796</c:v>
                </c:pt>
                <c:pt idx="1599">
                  <c:v>98.434188845</c:v>
                </c:pt>
                <c:pt idx="1600">
                  <c:v>98.441173555</c:v>
                </c:pt>
                <c:pt idx="1601">
                  <c:v>98.455436705</c:v>
                </c:pt>
                <c:pt idx="1602">
                  <c:v>98.512348175</c:v>
                </c:pt>
                <c:pt idx="1603">
                  <c:v>98.502422335</c:v>
                </c:pt>
                <c:pt idx="1604">
                  <c:v>98.49560165</c:v>
                </c:pt>
                <c:pt idx="1605">
                  <c:v>98.55904007</c:v>
                </c:pt>
                <c:pt idx="1606">
                  <c:v>98.59600067</c:v>
                </c:pt>
                <c:pt idx="1607">
                  <c:v>98.61317444</c:v>
                </c:pt>
                <c:pt idx="1608">
                  <c:v>98.64022064</c:v>
                </c:pt>
                <c:pt idx="1609">
                  <c:v>98.67022705</c:v>
                </c:pt>
                <c:pt idx="1610">
                  <c:v>98.68177414</c:v>
                </c:pt>
                <c:pt idx="1611">
                  <c:v>98.70470047</c:v>
                </c:pt>
                <c:pt idx="1612">
                  <c:v>98.713363645</c:v>
                </c:pt>
                <c:pt idx="1613">
                  <c:v>98.71884537</c:v>
                </c:pt>
                <c:pt idx="1614">
                  <c:v>98.75051117</c:v>
                </c:pt>
                <c:pt idx="1615">
                  <c:v>98.766204835</c:v>
                </c:pt>
                <c:pt idx="1616">
                  <c:v>98.788669585</c:v>
                </c:pt>
                <c:pt idx="1617">
                  <c:v>98.79519653</c:v>
                </c:pt>
                <c:pt idx="1618">
                  <c:v>98.81919479</c:v>
                </c:pt>
                <c:pt idx="1619">
                  <c:v>98.84825516</c:v>
                </c:pt>
                <c:pt idx="1620">
                  <c:v>98.85800552</c:v>
                </c:pt>
                <c:pt idx="1621">
                  <c:v>98.869060515</c:v>
                </c:pt>
                <c:pt idx="1622">
                  <c:v>98.86852646</c:v>
                </c:pt>
                <c:pt idx="1623">
                  <c:v>98.88883972</c:v>
                </c:pt>
                <c:pt idx="1624">
                  <c:v>98.8965683</c:v>
                </c:pt>
                <c:pt idx="1625">
                  <c:v>98.902347565</c:v>
                </c:pt>
                <c:pt idx="1626">
                  <c:v>98.916439055</c:v>
                </c:pt>
                <c:pt idx="1627">
                  <c:v>98.925697325</c:v>
                </c:pt>
                <c:pt idx="1628">
                  <c:v>98.91918564</c:v>
                </c:pt>
                <c:pt idx="1629">
                  <c:v>98.911804195</c:v>
                </c:pt>
                <c:pt idx="1630">
                  <c:v>98.971477505</c:v>
                </c:pt>
                <c:pt idx="1631">
                  <c:v>98.981487275</c:v>
                </c:pt>
                <c:pt idx="1632">
                  <c:v>98.95970535</c:v>
                </c:pt>
                <c:pt idx="1633">
                  <c:v>98.99095535</c:v>
                </c:pt>
                <c:pt idx="1634">
                  <c:v>99.013584135</c:v>
                </c:pt>
                <c:pt idx="1635">
                  <c:v>99.032794955</c:v>
                </c:pt>
                <c:pt idx="1636">
                  <c:v>99.025985715</c:v>
                </c:pt>
                <c:pt idx="1637">
                  <c:v>99.00894165</c:v>
                </c:pt>
                <c:pt idx="1638">
                  <c:v>99.05832672</c:v>
                </c:pt>
                <c:pt idx="1639">
                  <c:v>99.102443695</c:v>
                </c:pt>
                <c:pt idx="1640">
                  <c:v>99.073474885</c:v>
                </c:pt>
                <c:pt idx="1641">
                  <c:v>99.07792282</c:v>
                </c:pt>
                <c:pt idx="1642">
                  <c:v>99.07681656</c:v>
                </c:pt>
                <c:pt idx="1643">
                  <c:v>99.11125183</c:v>
                </c:pt>
                <c:pt idx="1644">
                  <c:v>99.206230145</c:v>
                </c:pt>
                <c:pt idx="1645">
                  <c:v>99.12804413</c:v>
                </c:pt>
                <c:pt idx="1646">
                  <c:v>99.130550385</c:v>
                </c:pt>
                <c:pt idx="1647">
                  <c:v>99.15181734</c:v>
                </c:pt>
                <c:pt idx="1648">
                  <c:v>99.172218315</c:v>
                </c:pt>
                <c:pt idx="1649">
                  <c:v>99.163513205</c:v>
                </c:pt>
                <c:pt idx="1650">
                  <c:v>99.152553535</c:v>
                </c:pt>
                <c:pt idx="1651">
                  <c:v>99.171939835</c:v>
                </c:pt>
                <c:pt idx="1652">
                  <c:v>99.1730995</c:v>
                </c:pt>
                <c:pt idx="1653">
                  <c:v>99.206764205</c:v>
                </c:pt>
                <c:pt idx="1654">
                  <c:v>99.18955611</c:v>
                </c:pt>
                <c:pt idx="1655">
                  <c:v>99.20520401</c:v>
                </c:pt>
                <c:pt idx="1656">
                  <c:v>99.228057855</c:v>
                </c:pt>
                <c:pt idx="1657">
                  <c:v>99.221954355</c:v>
                </c:pt>
                <c:pt idx="1658">
                  <c:v>99.212676995</c:v>
                </c:pt>
                <c:pt idx="1659">
                  <c:v>99.2358322</c:v>
                </c:pt>
                <c:pt idx="1660">
                  <c:v>99.269062055</c:v>
                </c:pt>
                <c:pt idx="1661">
                  <c:v>99.264434795</c:v>
                </c:pt>
                <c:pt idx="1662">
                  <c:v>99.25250625</c:v>
                </c:pt>
                <c:pt idx="1663">
                  <c:v>99.26988219</c:v>
                </c:pt>
                <c:pt idx="1664">
                  <c:v>99.28696442</c:v>
                </c:pt>
                <c:pt idx="1665">
                  <c:v>99.28858187</c:v>
                </c:pt>
                <c:pt idx="1666">
                  <c:v>99.310768125</c:v>
                </c:pt>
                <c:pt idx="1667">
                  <c:v>99.285922995</c:v>
                </c:pt>
                <c:pt idx="1668">
                  <c:v>99.29524229</c:v>
                </c:pt>
                <c:pt idx="1669">
                  <c:v>99.317848225</c:v>
                </c:pt>
                <c:pt idx="1670">
                  <c:v>99.299850485</c:v>
                </c:pt>
                <c:pt idx="1671">
                  <c:v>99.31661987</c:v>
                </c:pt>
                <c:pt idx="1672">
                  <c:v>99.32801435</c:v>
                </c:pt>
                <c:pt idx="1673">
                  <c:v>99.358764665</c:v>
                </c:pt>
                <c:pt idx="1674">
                  <c:v>99.350379965</c:v>
                </c:pt>
                <c:pt idx="1675">
                  <c:v>99.35702132</c:v>
                </c:pt>
                <c:pt idx="1676">
                  <c:v>99.328838335</c:v>
                </c:pt>
                <c:pt idx="1677">
                  <c:v>99.372722605</c:v>
                </c:pt>
                <c:pt idx="1678">
                  <c:v>99.391651155</c:v>
                </c:pt>
                <c:pt idx="1679">
                  <c:v>99.380424485</c:v>
                </c:pt>
                <c:pt idx="1680">
                  <c:v>99.370857235</c:v>
                </c:pt>
                <c:pt idx="1681">
                  <c:v>99.40345003</c:v>
                </c:pt>
                <c:pt idx="1682">
                  <c:v>99.406356795</c:v>
                </c:pt>
                <c:pt idx="1683">
                  <c:v>99.41495134</c:v>
                </c:pt>
                <c:pt idx="1684">
                  <c:v>99.39739991</c:v>
                </c:pt>
                <c:pt idx="1685">
                  <c:v>99.4197197</c:v>
                </c:pt>
                <c:pt idx="1686">
                  <c:v>99.431297305</c:v>
                </c:pt>
                <c:pt idx="1687">
                  <c:v>99.413768775</c:v>
                </c:pt>
                <c:pt idx="1688">
                  <c:v>99.448093425</c:v>
                </c:pt>
                <c:pt idx="1689">
                  <c:v>99.419490805</c:v>
                </c:pt>
                <c:pt idx="1690">
                  <c:v>99.450241105</c:v>
                </c:pt>
                <c:pt idx="1691">
                  <c:v>99.456123355</c:v>
                </c:pt>
                <c:pt idx="1692">
                  <c:v>99.45843889</c:v>
                </c:pt>
                <c:pt idx="1693">
                  <c:v>99.453216545</c:v>
                </c:pt>
                <c:pt idx="1694">
                  <c:v>99.464786535</c:v>
                </c:pt>
                <c:pt idx="1695">
                  <c:v>99.49106598</c:v>
                </c:pt>
                <c:pt idx="1696">
                  <c:v>99.456752775</c:v>
                </c:pt>
                <c:pt idx="1697">
                  <c:v>99.471485155</c:v>
                </c:pt>
                <c:pt idx="1698">
                  <c:v>99.50346375</c:v>
                </c:pt>
                <c:pt idx="1699">
                  <c:v>99.49942398</c:v>
                </c:pt>
                <c:pt idx="1700">
                  <c:v>99.4853592</c:v>
                </c:pt>
                <c:pt idx="1701">
                  <c:v>99.47640992</c:v>
                </c:pt>
                <c:pt idx="1702">
                  <c:v>99.52937317</c:v>
                </c:pt>
                <c:pt idx="1703">
                  <c:v>99.52729418</c:v>
                </c:pt>
                <c:pt idx="1704">
                  <c:v>99.520916</c:v>
                </c:pt>
                <c:pt idx="1705">
                  <c:v>99.51205064</c:v>
                </c:pt>
                <c:pt idx="1706">
                  <c:v>99.53901674</c:v>
                </c:pt>
                <c:pt idx="1707">
                  <c:v>99.555072795</c:v>
                </c:pt>
                <c:pt idx="1708">
                  <c:v>99.53101728</c:v>
                </c:pt>
                <c:pt idx="1709">
                  <c:v>99.540714255</c:v>
                </c:pt>
                <c:pt idx="1710">
                  <c:v>99.553241735</c:v>
                </c:pt>
                <c:pt idx="1711">
                  <c:v>99.573566435</c:v>
                </c:pt>
                <c:pt idx="1712">
                  <c:v>99.562625875</c:v>
                </c:pt>
                <c:pt idx="1713">
                  <c:v>99.568607345</c:v>
                </c:pt>
                <c:pt idx="1714">
                  <c:v>99.569427505</c:v>
                </c:pt>
                <c:pt idx="1715">
                  <c:v>99.58628843</c:v>
                </c:pt>
                <c:pt idx="1716">
                  <c:v>99.56892393</c:v>
                </c:pt>
                <c:pt idx="1717">
                  <c:v>99.56730271</c:v>
                </c:pt>
                <c:pt idx="1718">
                  <c:v>99.59555435</c:v>
                </c:pt>
                <c:pt idx="1719">
                  <c:v>99.59927751</c:v>
                </c:pt>
                <c:pt idx="1720">
                  <c:v>99.596138</c:v>
                </c:pt>
                <c:pt idx="1721">
                  <c:v>99.59415818</c:v>
                </c:pt>
                <c:pt idx="1722">
                  <c:v>99.604934685</c:v>
                </c:pt>
                <c:pt idx="1723">
                  <c:v>99.617691055</c:v>
                </c:pt>
                <c:pt idx="1724">
                  <c:v>99.62195204</c:v>
                </c:pt>
                <c:pt idx="1725">
                  <c:v>99.617588035</c:v>
                </c:pt>
                <c:pt idx="1726">
                  <c:v>99.61883543</c:v>
                </c:pt>
                <c:pt idx="1727">
                  <c:v>99.634418475</c:v>
                </c:pt>
                <c:pt idx="1728">
                  <c:v>99.657825455</c:v>
                </c:pt>
                <c:pt idx="1729">
                  <c:v>99.654743195</c:v>
                </c:pt>
                <c:pt idx="1730">
                  <c:v>99.658363355</c:v>
                </c:pt>
                <c:pt idx="1731">
                  <c:v>99.62903977</c:v>
                </c:pt>
                <c:pt idx="1732">
                  <c:v>99.645805375</c:v>
                </c:pt>
                <c:pt idx="1733">
                  <c:v>99.65449523</c:v>
                </c:pt>
                <c:pt idx="1734">
                  <c:v>99.65489196</c:v>
                </c:pt>
                <c:pt idx="1735">
                  <c:v>99.659961715</c:v>
                </c:pt>
                <c:pt idx="1736">
                  <c:v>99.666053775</c:v>
                </c:pt>
                <c:pt idx="1737">
                  <c:v>99.68699266</c:v>
                </c:pt>
                <c:pt idx="1738">
                  <c:v>99.67682649</c:v>
                </c:pt>
                <c:pt idx="1739">
                  <c:v>99.673233015</c:v>
                </c:pt>
                <c:pt idx="1740">
                  <c:v>99.692749015</c:v>
                </c:pt>
                <c:pt idx="1741">
                  <c:v>99.696121205</c:v>
                </c:pt>
                <c:pt idx="1742">
                  <c:v>99.689647685</c:v>
                </c:pt>
                <c:pt idx="1743">
                  <c:v>99.67331314</c:v>
                </c:pt>
                <c:pt idx="1744">
                  <c:v>99.70776366</c:v>
                </c:pt>
                <c:pt idx="1745">
                  <c:v>99.714248675</c:v>
                </c:pt>
                <c:pt idx="1746">
                  <c:v>99.72401048</c:v>
                </c:pt>
                <c:pt idx="1747">
                  <c:v>99.716651935</c:v>
                </c:pt>
                <c:pt idx="1748">
                  <c:v>99.725296</c:v>
                </c:pt>
                <c:pt idx="1749">
                  <c:v>99.72970964</c:v>
                </c:pt>
                <c:pt idx="1750">
                  <c:v>99.712551105</c:v>
                </c:pt>
                <c:pt idx="1751">
                  <c:v>99.742130295</c:v>
                </c:pt>
                <c:pt idx="1752">
                  <c:v>99.782783525</c:v>
                </c:pt>
                <c:pt idx="1753">
                  <c:v>99.758724225</c:v>
                </c:pt>
                <c:pt idx="1754">
                  <c:v>99.763359095</c:v>
                </c:pt>
                <c:pt idx="1755">
                  <c:v>99.777847295</c:v>
                </c:pt>
                <c:pt idx="1756">
                  <c:v>99.75072477</c:v>
                </c:pt>
                <c:pt idx="1757">
                  <c:v>99.7544441</c:v>
                </c:pt>
                <c:pt idx="1758">
                  <c:v>99.77204895</c:v>
                </c:pt>
                <c:pt idx="1759">
                  <c:v>99.775596635</c:v>
                </c:pt>
                <c:pt idx="1760">
                  <c:v>99.78192904</c:v>
                </c:pt>
                <c:pt idx="1761">
                  <c:v>99.803169235</c:v>
                </c:pt>
                <c:pt idx="1762">
                  <c:v>99.78495027</c:v>
                </c:pt>
                <c:pt idx="1763">
                  <c:v>99.80755613</c:v>
                </c:pt>
                <c:pt idx="1764">
                  <c:v>99.78344345</c:v>
                </c:pt>
                <c:pt idx="1765">
                  <c:v>99.814159405</c:v>
                </c:pt>
                <c:pt idx="1766">
                  <c:v>99.80615998</c:v>
                </c:pt>
                <c:pt idx="1767">
                  <c:v>99.783050525</c:v>
                </c:pt>
                <c:pt idx="1768">
                  <c:v>99.78467939</c:v>
                </c:pt>
                <c:pt idx="1769">
                  <c:v>99.81580734</c:v>
                </c:pt>
                <c:pt idx="1770">
                  <c:v>99.832267755</c:v>
                </c:pt>
                <c:pt idx="1771">
                  <c:v>99.821125055</c:v>
                </c:pt>
                <c:pt idx="1772">
                  <c:v>99.82014082</c:v>
                </c:pt>
                <c:pt idx="1773">
                  <c:v>99.83770752</c:v>
                </c:pt>
                <c:pt idx="1774">
                  <c:v>99.861568445</c:v>
                </c:pt>
                <c:pt idx="1775">
                  <c:v>99.8534355</c:v>
                </c:pt>
                <c:pt idx="1776">
                  <c:v>99.84540937</c:v>
                </c:pt>
                <c:pt idx="1777">
                  <c:v>99.85512544</c:v>
                </c:pt>
                <c:pt idx="1778">
                  <c:v>99.87251662</c:v>
                </c:pt>
                <c:pt idx="1779">
                  <c:v>99.845748885</c:v>
                </c:pt>
                <c:pt idx="1780">
                  <c:v>99.83659745</c:v>
                </c:pt>
                <c:pt idx="1781">
                  <c:v>99.849536915</c:v>
                </c:pt>
                <c:pt idx="1782">
                  <c:v>99.87413025</c:v>
                </c:pt>
                <c:pt idx="1783">
                  <c:v>99.87753678</c:v>
                </c:pt>
                <c:pt idx="1784">
                  <c:v>99.8498726</c:v>
                </c:pt>
                <c:pt idx="1785">
                  <c:v>100.02715681</c:v>
                </c:pt>
                <c:pt idx="1786">
                  <c:v>99.88964846</c:v>
                </c:pt>
                <c:pt idx="1787">
                  <c:v>99.891838075</c:v>
                </c:pt>
                <c:pt idx="1788">
                  <c:v>99.85477831</c:v>
                </c:pt>
                <c:pt idx="1789">
                  <c:v>99.868167875</c:v>
                </c:pt>
                <c:pt idx="1790">
                  <c:v>99.898857115</c:v>
                </c:pt>
                <c:pt idx="1791">
                  <c:v>99.887779215</c:v>
                </c:pt>
                <c:pt idx="1792">
                  <c:v>99.88156889</c:v>
                </c:pt>
                <c:pt idx="1793">
                  <c:v>99.881992315</c:v>
                </c:pt>
                <c:pt idx="1794">
                  <c:v>99.89351655</c:v>
                </c:pt>
                <c:pt idx="1795">
                  <c:v>99.91332244</c:v>
                </c:pt>
                <c:pt idx="1796">
                  <c:v>99.91113661</c:v>
                </c:pt>
                <c:pt idx="1797">
                  <c:v>99.88511276</c:v>
                </c:pt>
                <c:pt idx="1798">
                  <c:v>99.918239615</c:v>
                </c:pt>
                <c:pt idx="1799">
                  <c:v>99.929214475</c:v>
                </c:pt>
                <c:pt idx="1800">
                  <c:v>99.90125654</c:v>
                </c:pt>
                <c:pt idx="1801">
                  <c:v>99.89528654</c:v>
                </c:pt>
                <c:pt idx="1802">
                  <c:v>99.92105863</c:v>
                </c:pt>
                <c:pt idx="1803">
                  <c:v>99.933506015</c:v>
                </c:pt>
                <c:pt idx="1804">
                  <c:v>99.9343872</c:v>
                </c:pt>
                <c:pt idx="1805">
                  <c:v>99.905967705</c:v>
                </c:pt>
                <c:pt idx="1806">
                  <c:v>99.92721178</c:v>
                </c:pt>
                <c:pt idx="1807">
                  <c:v>99.95682527</c:v>
                </c:pt>
                <c:pt idx="1808">
                  <c:v>99.91966248</c:v>
                </c:pt>
                <c:pt idx="1809">
                  <c:v>99.93442155</c:v>
                </c:pt>
                <c:pt idx="1810">
                  <c:v>99.931316375</c:v>
                </c:pt>
                <c:pt idx="1811">
                  <c:v>99.957397485</c:v>
                </c:pt>
                <c:pt idx="1812">
                  <c:v>99.953147865</c:v>
                </c:pt>
                <c:pt idx="1813">
                  <c:v>99.94094084</c:v>
                </c:pt>
                <c:pt idx="1814">
                  <c:v>99.94158555</c:v>
                </c:pt>
                <c:pt idx="1815">
                  <c:v>99.978496535</c:v>
                </c:pt>
                <c:pt idx="1816">
                  <c:v>99.976810445</c:v>
                </c:pt>
                <c:pt idx="1817">
                  <c:v>99.943786625</c:v>
                </c:pt>
                <c:pt idx="1818">
                  <c:v>99.938598645</c:v>
                </c:pt>
                <c:pt idx="1819">
                  <c:v>99.965526605</c:v>
                </c:pt>
                <c:pt idx="1820">
                  <c:v>99.984260555</c:v>
                </c:pt>
                <c:pt idx="1821">
                  <c:v>99.957954385</c:v>
                </c:pt>
                <c:pt idx="1822">
                  <c:v>99.97540666</c:v>
                </c:pt>
                <c:pt idx="1823">
                  <c:v>99.994609855</c:v>
                </c:pt>
                <c:pt idx="1824">
                  <c:v>99.987545015</c:v>
                </c:pt>
                <c:pt idx="1825">
                  <c:v>99.984539025</c:v>
                </c:pt>
                <c:pt idx="1826">
                  <c:v>99.9687271</c:v>
                </c:pt>
                <c:pt idx="1827">
                  <c:v>99.96735765</c:v>
                </c:pt>
                <c:pt idx="1828">
                  <c:v>99.99399186</c:v>
                </c:pt>
                <c:pt idx="1829">
                  <c:v>100.00157929</c:v>
                </c:pt>
                <c:pt idx="1830">
                  <c:v>99.990772265</c:v>
                </c:pt>
                <c:pt idx="1831">
                  <c:v>99.976657845</c:v>
                </c:pt>
                <c:pt idx="1832">
                  <c:v>100.01063535</c:v>
                </c:pt>
                <c:pt idx="1833">
                  <c:v>99.999137885</c:v>
                </c:pt>
                <c:pt idx="1834">
                  <c:v>99.977291115</c:v>
                </c:pt>
                <c:pt idx="1835">
                  <c:v>99.97238924</c:v>
                </c:pt>
                <c:pt idx="1836">
                  <c:v>100.01261901</c:v>
                </c:pt>
                <c:pt idx="1837">
                  <c:v>100.00225451</c:v>
                </c:pt>
                <c:pt idx="1838">
                  <c:v>99.99087907</c:v>
                </c:pt>
                <c:pt idx="1839">
                  <c:v>99.98917007</c:v>
                </c:pt>
                <c:pt idx="1840">
                  <c:v>100.010601025</c:v>
                </c:pt>
                <c:pt idx="1841">
                  <c:v>100.012531265</c:v>
                </c:pt>
                <c:pt idx="1842">
                  <c:v>100.017044065</c:v>
                </c:pt>
                <c:pt idx="1843">
                  <c:v>100.012661005</c:v>
                </c:pt>
                <c:pt idx="1844">
                  <c:v>100.018455505</c:v>
                </c:pt>
                <c:pt idx="1845">
                  <c:v>100.025550825</c:v>
                </c:pt>
                <c:pt idx="1846">
                  <c:v>100.011928575</c:v>
                </c:pt>
                <c:pt idx="1847">
                  <c:v>99.98625566</c:v>
                </c:pt>
                <c:pt idx="1848">
                  <c:v>99.999458335</c:v>
                </c:pt>
                <c:pt idx="1849">
                  <c:v>100.03086474</c:v>
                </c:pt>
                <c:pt idx="1850">
                  <c:v>100.061267845</c:v>
                </c:pt>
                <c:pt idx="1851">
                  <c:v>99.991302505</c:v>
                </c:pt>
                <c:pt idx="1852">
                  <c:v>100.01351164</c:v>
                </c:pt>
                <c:pt idx="1853">
                  <c:v>100.02300261</c:v>
                </c:pt>
                <c:pt idx="1854">
                  <c:v>100.030151345</c:v>
                </c:pt>
                <c:pt idx="1855">
                  <c:v>100.018051135</c:v>
                </c:pt>
                <c:pt idx="1856">
                  <c:v>100.022006985</c:v>
                </c:pt>
                <c:pt idx="1857">
                  <c:v>100.03189088</c:v>
                </c:pt>
                <c:pt idx="1858">
                  <c:v>100.010524755</c:v>
                </c:pt>
                <c:pt idx="1859">
                  <c:v>100.00823975</c:v>
                </c:pt>
                <c:pt idx="1860">
                  <c:v>100.010696405</c:v>
                </c:pt>
                <c:pt idx="1861">
                  <c:v>100.02995301</c:v>
                </c:pt>
                <c:pt idx="1862">
                  <c:v>100.042877185</c:v>
                </c:pt>
                <c:pt idx="1863">
                  <c:v>100.04594802</c:v>
                </c:pt>
                <c:pt idx="1864">
                  <c:v>100.01832579</c:v>
                </c:pt>
                <c:pt idx="1865">
                  <c:v>100.03104401</c:v>
                </c:pt>
                <c:pt idx="1866">
                  <c:v>100.036972055</c:v>
                </c:pt>
                <c:pt idx="1867">
                  <c:v>100.025108335</c:v>
                </c:pt>
                <c:pt idx="1868">
                  <c:v>100.038295765</c:v>
                </c:pt>
                <c:pt idx="1869">
                  <c:v>100.03519439</c:v>
                </c:pt>
                <c:pt idx="1870">
                  <c:v>100.04792021</c:v>
                </c:pt>
                <c:pt idx="1871">
                  <c:v>100.03886414</c:v>
                </c:pt>
                <c:pt idx="1872">
                  <c:v>100.00602721</c:v>
                </c:pt>
                <c:pt idx="1873">
                  <c:v>100.037910445</c:v>
                </c:pt>
                <c:pt idx="1874">
                  <c:v>100.02919386</c:v>
                </c:pt>
                <c:pt idx="1875">
                  <c:v>100.03346255</c:v>
                </c:pt>
                <c:pt idx="1876">
                  <c:v>100.04544829</c:v>
                </c:pt>
                <c:pt idx="1877">
                  <c:v>100.017730725</c:v>
                </c:pt>
                <c:pt idx="1878">
                  <c:v>100.003910065</c:v>
                </c:pt>
                <c:pt idx="1879">
                  <c:v>100.022033715</c:v>
                </c:pt>
                <c:pt idx="1880">
                  <c:v>100.006546015</c:v>
                </c:pt>
                <c:pt idx="1881">
                  <c:v>100.013706205</c:v>
                </c:pt>
                <c:pt idx="1882">
                  <c:v>100.01424027</c:v>
                </c:pt>
                <c:pt idx="1883">
                  <c:v>100.002998345</c:v>
                </c:pt>
                <c:pt idx="1884">
                  <c:v>100.005870825</c:v>
                </c:pt>
                <c:pt idx="1885">
                  <c:v>99.979011535</c:v>
                </c:pt>
                <c:pt idx="1886">
                  <c:v>99.96070479</c:v>
                </c:pt>
                <c:pt idx="1887">
                  <c:v>100.00276566</c:v>
                </c:pt>
                <c:pt idx="1888">
                  <c:v>99.99600219</c:v>
                </c:pt>
                <c:pt idx="1889">
                  <c:v>100.00440978</c:v>
                </c:pt>
                <c:pt idx="1890">
                  <c:v>99.98522568</c:v>
                </c:pt>
                <c:pt idx="1891">
                  <c:v>99.95460512</c:v>
                </c:pt>
                <c:pt idx="1892">
                  <c:v>99.981044785</c:v>
                </c:pt>
                <c:pt idx="1893">
                  <c:v>99.986091595</c:v>
                </c:pt>
                <c:pt idx="1894">
                  <c:v>99.956909165</c:v>
                </c:pt>
                <c:pt idx="1895">
                  <c:v>99.97382353</c:v>
                </c:pt>
                <c:pt idx="1896">
                  <c:v>99.96724703</c:v>
                </c:pt>
                <c:pt idx="1897">
                  <c:v>99.96127703</c:v>
                </c:pt>
                <c:pt idx="1898">
                  <c:v>99.932609565</c:v>
                </c:pt>
                <c:pt idx="1899">
                  <c:v>99.943912505</c:v>
                </c:pt>
                <c:pt idx="1900">
                  <c:v>99.94589615</c:v>
                </c:pt>
                <c:pt idx="1901">
                  <c:v>99.91495133</c:v>
                </c:pt>
                <c:pt idx="1902">
                  <c:v>99.90477755</c:v>
                </c:pt>
                <c:pt idx="1903">
                  <c:v>99.898246775</c:v>
                </c:pt>
                <c:pt idx="1904">
                  <c:v>99.894702905</c:v>
                </c:pt>
                <c:pt idx="1905">
                  <c:v>99.894130725</c:v>
                </c:pt>
                <c:pt idx="1906">
                  <c:v>99.89006807</c:v>
                </c:pt>
                <c:pt idx="1907">
                  <c:v>99.8615875</c:v>
                </c:pt>
                <c:pt idx="1908">
                  <c:v>99.84196091</c:v>
                </c:pt>
                <c:pt idx="1909">
                  <c:v>99.83345796</c:v>
                </c:pt>
                <c:pt idx="1910">
                  <c:v>99.81243896</c:v>
                </c:pt>
                <c:pt idx="1911">
                  <c:v>99.810111995</c:v>
                </c:pt>
                <c:pt idx="1912">
                  <c:v>99.815353395</c:v>
                </c:pt>
                <c:pt idx="1913">
                  <c:v>99.789997125</c:v>
                </c:pt>
                <c:pt idx="1914">
                  <c:v>99.771354695</c:v>
                </c:pt>
                <c:pt idx="1915">
                  <c:v>99.743404405</c:v>
                </c:pt>
                <c:pt idx="1916">
                  <c:v>99.737808245</c:v>
                </c:pt>
                <c:pt idx="1917">
                  <c:v>99.726570155</c:v>
                </c:pt>
                <c:pt idx="1918">
                  <c:v>99.713539125</c:v>
                </c:pt>
                <c:pt idx="1919">
                  <c:v>99.689422605</c:v>
                </c:pt>
                <c:pt idx="1920">
                  <c:v>99.65653229</c:v>
                </c:pt>
                <c:pt idx="1921">
                  <c:v>99.650299075</c:v>
                </c:pt>
                <c:pt idx="1922">
                  <c:v>99.628704075</c:v>
                </c:pt>
                <c:pt idx="1923">
                  <c:v>99.60896683</c:v>
                </c:pt>
                <c:pt idx="1924">
                  <c:v>99.576774595</c:v>
                </c:pt>
                <c:pt idx="1925">
                  <c:v>99.572826385</c:v>
                </c:pt>
                <c:pt idx="1926">
                  <c:v>99.51594925</c:v>
                </c:pt>
                <c:pt idx="1927">
                  <c:v>99.51300049</c:v>
                </c:pt>
                <c:pt idx="1928">
                  <c:v>99.475673675</c:v>
                </c:pt>
                <c:pt idx="1929">
                  <c:v>99.45157242</c:v>
                </c:pt>
                <c:pt idx="1930">
                  <c:v>99.41204834</c:v>
                </c:pt>
                <c:pt idx="1931">
                  <c:v>99.367282865</c:v>
                </c:pt>
                <c:pt idx="1932">
                  <c:v>99.316692355</c:v>
                </c:pt>
                <c:pt idx="1933">
                  <c:v>99.296562195</c:v>
                </c:pt>
                <c:pt idx="1934">
                  <c:v>99.251644135</c:v>
                </c:pt>
                <c:pt idx="1935">
                  <c:v>99.19456482</c:v>
                </c:pt>
                <c:pt idx="1936">
                  <c:v>99.16308975</c:v>
                </c:pt>
                <c:pt idx="1937">
                  <c:v>99.092861175</c:v>
                </c:pt>
                <c:pt idx="1938">
                  <c:v>99.038608555</c:v>
                </c:pt>
                <c:pt idx="1939">
                  <c:v>99.002296445</c:v>
                </c:pt>
                <c:pt idx="1940">
                  <c:v>98.96591568</c:v>
                </c:pt>
                <c:pt idx="1941">
                  <c:v>98.90571213</c:v>
                </c:pt>
                <c:pt idx="1942">
                  <c:v>98.84156418</c:v>
                </c:pt>
                <c:pt idx="1943">
                  <c:v>98.76503372</c:v>
                </c:pt>
                <c:pt idx="1944">
                  <c:v>98.70358658</c:v>
                </c:pt>
                <c:pt idx="1945">
                  <c:v>98.65204239</c:v>
                </c:pt>
                <c:pt idx="1946">
                  <c:v>98.562362675</c:v>
                </c:pt>
                <c:pt idx="1947">
                  <c:v>98.510578155</c:v>
                </c:pt>
                <c:pt idx="1948">
                  <c:v>98.435150145</c:v>
                </c:pt>
                <c:pt idx="1949">
                  <c:v>98.34008026</c:v>
                </c:pt>
                <c:pt idx="1950">
                  <c:v>98.261562345</c:v>
                </c:pt>
                <c:pt idx="1951">
                  <c:v>98.195537565</c:v>
                </c:pt>
                <c:pt idx="1952">
                  <c:v>98.090530395</c:v>
                </c:pt>
                <c:pt idx="1953">
                  <c:v>98.021438595</c:v>
                </c:pt>
                <c:pt idx="1954">
                  <c:v>97.908901215</c:v>
                </c:pt>
                <c:pt idx="1955">
                  <c:v>97.800445555</c:v>
                </c:pt>
                <c:pt idx="1956">
                  <c:v>97.746074675</c:v>
                </c:pt>
                <c:pt idx="1957">
                  <c:v>97.61566162</c:v>
                </c:pt>
                <c:pt idx="1958">
                  <c:v>97.52629852</c:v>
                </c:pt>
                <c:pt idx="1959">
                  <c:v>97.415599825</c:v>
                </c:pt>
                <c:pt idx="1960">
                  <c:v>97.321041105</c:v>
                </c:pt>
                <c:pt idx="1961">
                  <c:v>97.231250765</c:v>
                </c:pt>
                <c:pt idx="1962">
                  <c:v>97.120513915</c:v>
                </c:pt>
                <c:pt idx="1963">
                  <c:v>97.027885435</c:v>
                </c:pt>
                <c:pt idx="1964">
                  <c:v>96.946880345</c:v>
                </c:pt>
                <c:pt idx="1965">
                  <c:v>96.84946823</c:v>
                </c:pt>
                <c:pt idx="1966">
                  <c:v>96.74964523</c:v>
                </c:pt>
                <c:pt idx="1967">
                  <c:v>96.66702652</c:v>
                </c:pt>
                <c:pt idx="1968">
                  <c:v>96.54362869</c:v>
                </c:pt>
                <c:pt idx="1969">
                  <c:v>96.492492675</c:v>
                </c:pt>
                <c:pt idx="1970">
                  <c:v>96.431007385</c:v>
                </c:pt>
                <c:pt idx="1971">
                  <c:v>96.33887863</c:v>
                </c:pt>
                <c:pt idx="1972">
                  <c:v>96.27219772</c:v>
                </c:pt>
                <c:pt idx="1973">
                  <c:v>96.20772934</c:v>
                </c:pt>
                <c:pt idx="1974">
                  <c:v>96.168224335</c:v>
                </c:pt>
                <c:pt idx="1975">
                  <c:v>96.119056705</c:v>
                </c:pt>
                <c:pt idx="1976">
                  <c:v>96.086536405</c:v>
                </c:pt>
                <c:pt idx="1977">
                  <c:v>96.056632995</c:v>
                </c:pt>
                <c:pt idx="1978">
                  <c:v>96.05033493</c:v>
                </c:pt>
                <c:pt idx="1979">
                  <c:v>96.01728058</c:v>
                </c:pt>
                <c:pt idx="1980">
                  <c:v>96.012958525</c:v>
                </c:pt>
                <c:pt idx="1981">
                  <c:v>96.014530185</c:v>
                </c:pt>
                <c:pt idx="1982">
                  <c:v>96.032058715</c:v>
                </c:pt>
                <c:pt idx="1983">
                  <c:v>96.035949705</c:v>
                </c:pt>
                <c:pt idx="1984">
                  <c:v>96.02932358</c:v>
                </c:pt>
                <c:pt idx="1985">
                  <c:v>96.030864715</c:v>
                </c:pt>
                <c:pt idx="1986">
                  <c:v>96.10939789</c:v>
                </c:pt>
                <c:pt idx="1987">
                  <c:v>96.15116501</c:v>
                </c:pt>
                <c:pt idx="1988">
                  <c:v>96.18283844</c:v>
                </c:pt>
                <c:pt idx="1989">
                  <c:v>96.254283905</c:v>
                </c:pt>
                <c:pt idx="1990">
                  <c:v>96.292385105</c:v>
                </c:pt>
                <c:pt idx="1991">
                  <c:v>96.344688415</c:v>
                </c:pt>
                <c:pt idx="1992">
                  <c:v>96.419475555</c:v>
                </c:pt>
                <c:pt idx="1993">
                  <c:v>96.46821594</c:v>
                </c:pt>
                <c:pt idx="1994">
                  <c:v>96.57824707</c:v>
                </c:pt>
                <c:pt idx="1995">
                  <c:v>96.658107755</c:v>
                </c:pt>
                <c:pt idx="1996">
                  <c:v>96.70345688</c:v>
                </c:pt>
                <c:pt idx="1997">
                  <c:v>96.785995485</c:v>
                </c:pt>
                <c:pt idx="1998">
                  <c:v>96.86325455</c:v>
                </c:pt>
                <c:pt idx="1999">
                  <c:v>96.96594238</c:v>
                </c:pt>
                <c:pt idx="2000">
                  <c:v>97.06060791</c:v>
                </c:pt>
                <c:pt idx="2001">
                  <c:v>97.120018005</c:v>
                </c:pt>
                <c:pt idx="2002">
                  <c:v>97.20591354</c:v>
                </c:pt>
                <c:pt idx="2003">
                  <c:v>97.29454422</c:v>
                </c:pt>
                <c:pt idx="2004">
                  <c:v>97.36699295</c:v>
                </c:pt>
                <c:pt idx="2005">
                  <c:v>97.489658355</c:v>
                </c:pt>
                <c:pt idx="2006">
                  <c:v>97.56908798</c:v>
                </c:pt>
                <c:pt idx="2007">
                  <c:v>97.64055252</c:v>
                </c:pt>
                <c:pt idx="2008">
                  <c:v>97.720241545</c:v>
                </c:pt>
                <c:pt idx="2009">
                  <c:v>97.79255676</c:v>
                </c:pt>
                <c:pt idx="2010">
                  <c:v>97.86200714</c:v>
                </c:pt>
                <c:pt idx="2011">
                  <c:v>97.95954132</c:v>
                </c:pt>
                <c:pt idx="2012">
                  <c:v>98.026958465</c:v>
                </c:pt>
                <c:pt idx="2013">
                  <c:v>98.07208633</c:v>
                </c:pt>
                <c:pt idx="2014">
                  <c:v>98.138980865</c:v>
                </c:pt>
                <c:pt idx="2015">
                  <c:v>98.20204544</c:v>
                </c:pt>
                <c:pt idx="2016">
                  <c:v>98.29240799</c:v>
                </c:pt>
                <c:pt idx="2017">
                  <c:v>98.359687805</c:v>
                </c:pt>
                <c:pt idx="2018">
                  <c:v>98.39043045</c:v>
                </c:pt>
                <c:pt idx="2019">
                  <c:v>98.45608139</c:v>
                </c:pt>
                <c:pt idx="2020">
                  <c:v>98.534809115</c:v>
                </c:pt>
                <c:pt idx="2021">
                  <c:v>98.597896575</c:v>
                </c:pt>
                <c:pt idx="2022">
                  <c:v>98.631916045</c:v>
                </c:pt>
                <c:pt idx="2023">
                  <c:v>98.671920775</c:v>
                </c:pt>
                <c:pt idx="2024">
                  <c:v>98.723308565</c:v>
                </c:pt>
                <c:pt idx="2025">
                  <c:v>98.789802555</c:v>
                </c:pt>
                <c:pt idx="2026">
                  <c:v>98.79150009</c:v>
                </c:pt>
                <c:pt idx="2027">
                  <c:v>98.856121065</c:v>
                </c:pt>
                <c:pt idx="2028">
                  <c:v>98.878925325</c:v>
                </c:pt>
                <c:pt idx="2029">
                  <c:v>98.92657471</c:v>
                </c:pt>
                <c:pt idx="2030">
                  <c:v>98.96144104</c:v>
                </c:pt>
                <c:pt idx="2031">
                  <c:v>98.983089445</c:v>
                </c:pt>
                <c:pt idx="2032">
                  <c:v>99.016723635</c:v>
                </c:pt>
                <c:pt idx="2033">
                  <c:v>99.068763735</c:v>
                </c:pt>
                <c:pt idx="2034">
                  <c:v>99.071346285</c:v>
                </c:pt>
                <c:pt idx="2035">
                  <c:v>99.10879898</c:v>
                </c:pt>
                <c:pt idx="2036">
                  <c:v>99.17972565</c:v>
                </c:pt>
                <c:pt idx="2037">
                  <c:v>99.17638016</c:v>
                </c:pt>
                <c:pt idx="2038">
                  <c:v>99.204593655</c:v>
                </c:pt>
                <c:pt idx="2039">
                  <c:v>99.246089935</c:v>
                </c:pt>
                <c:pt idx="2040">
                  <c:v>99.26522446</c:v>
                </c:pt>
                <c:pt idx="2041">
                  <c:v>99.30749893</c:v>
                </c:pt>
                <c:pt idx="2042">
                  <c:v>99.324138645</c:v>
                </c:pt>
                <c:pt idx="2043">
                  <c:v>99.319351195</c:v>
                </c:pt>
                <c:pt idx="2044">
                  <c:v>99.34405136</c:v>
                </c:pt>
                <c:pt idx="2045">
                  <c:v>99.388542175</c:v>
                </c:pt>
                <c:pt idx="2046">
                  <c:v>99.43581772</c:v>
                </c:pt>
                <c:pt idx="2047">
                  <c:v>99.41017151</c:v>
                </c:pt>
                <c:pt idx="2048">
                  <c:v>99.429527285</c:v>
                </c:pt>
                <c:pt idx="2049">
                  <c:v>99.44472122</c:v>
                </c:pt>
                <c:pt idx="2050">
                  <c:v>99.4544487</c:v>
                </c:pt>
                <c:pt idx="2051">
                  <c:v>99.470226285</c:v>
                </c:pt>
                <c:pt idx="2052">
                  <c:v>99.490379335</c:v>
                </c:pt>
                <c:pt idx="2053">
                  <c:v>99.52816391</c:v>
                </c:pt>
                <c:pt idx="2054">
                  <c:v>99.51808548</c:v>
                </c:pt>
                <c:pt idx="2055">
                  <c:v>99.524726865</c:v>
                </c:pt>
                <c:pt idx="2056">
                  <c:v>99.54124832</c:v>
                </c:pt>
                <c:pt idx="2057">
                  <c:v>99.54831314</c:v>
                </c:pt>
                <c:pt idx="2058">
                  <c:v>99.587162015</c:v>
                </c:pt>
                <c:pt idx="2059">
                  <c:v>99.580718995</c:v>
                </c:pt>
                <c:pt idx="2060">
                  <c:v>99.585552215</c:v>
                </c:pt>
                <c:pt idx="2061">
                  <c:v>99.59992981</c:v>
                </c:pt>
                <c:pt idx="2062">
                  <c:v>99.61818695</c:v>
                </c:pt>
                <c:pt idx="2063">
                  <c:v>99.64263916</c:v>
                </c:pt>
                <c:pt idx="2064">
                  <c:v>99.636009215</c:v>
                </c:pt>
                <c:pt idx="2065">
                  <c:v>99.599872585</c:v>
                </c:pt>
                <c:pt idx="2066">
                  <c:v>99.663238525</c:v>
                </c:pt>
                <c:pt idx="2067">
                  <c:v>99.67348862</c:v>
                </c:pt>
                <c:pt idx="2068">
                  <c:v>99.669010165</c:v>
                </c:pt>
                <c:pt idx="2069">
                  <c:v>99.669204715</c:v>
                </c:pt>
                <c:pt idx="2070">
                  <c:v>99.70690155</c:v>
                </c:pt>
                <c:pt idx="2071">
                  <c:v>99.69734192</c:v>
                </c:pt>
                <c:pt idx="2072">
                  <c:v>99.71395111</c:v>
                </c:pt>
                <c:pt idx="2073">
                  <c:v>99.71627045</c:v>
                </c:pt>
                <c:pt idx="2074">
                  <c:v>99.715419765</c:v>
                </c:pt>
                <c:pt idx="2075">
                  <c:v>99.726955415</c:v>
                </c:pt>
                <c:pt idx="2076">
                  <c:v>99.71076584</c:v>
                </c:pt>
                <c:pt idx="2077">
                  <c:v>99.709400175</c:v>
                </c:pt>
                <c:pt idx="2078">
                  <c:v>99.72312164</c:v>
                </c:pt>
                <c:pt idx="2079">
                  <c:v>99.71751785</c:v>
                </c:pt>
                <c:pt idx="2080">
                  <c:v>99.71072769</c:v>
                </c:pt>
                <c:pt idx="2081">
                  <c:v>99.675304415</c:v>
                </c:pt>
                <c:pt idx="2082">
                  <c:v>99.702770235</c:v>
                </c:pt>
                <c:pt idx="2083">
                  <c:v>99.698200225</c:v>
                </c:pt>
                <c:pt idx="2084">
                  <c:v>99.70899582</c:v>
                </c:pt>
                <c:pt idx="2085">
                  <c:v>99.661338805</c:v>
                </c:pt>
                <c:pt idx="2086">
                  <c:v>99.679878235</c:v>
                </c:pt>
                <c:pt idx="2087">
                  <c:v>99.663303375</c:v>
                </c:pt>
                <c:pt idx="2088">
                  <c:v>99.6455574</c:v>
                </c:pt>
                <c:pt idx="2089">
                  <c:v>99.616638185</c:v>
                </c:pt>
                <c:pt idx="2090">
                  <c:v>99.629131315</c:v>
                </c:pt>
                <c:pt idx="2091">
                  <c:v>99.595233915</c:v>
                </c:pt>
                <c:pt idx="2092">
                  <c:v>99.564975725</c:v>
                </c:pt>
                <c:pt idx="2093">
                  <c:v>99.544380165</c:v>
                </c:pt>
                <c:pt idx="2094">
                  <c:v>99.505275725</c:v>
                </c:pt>
                <c:pt idx="2095">
                  <c:v>99.485317245</c:v>
                </c:pt>
                <c:pt idx="2096">
                  <c:v>99.45171735</c:v>
                </c:pt>
                <c:pt idx="2097">
                  <c:v>99.42174532</c:v>
                </c:pt>
                <c:pt idx="2098">
                  <c:v>99.36534116</c:v>
                </c:pt>
                <c:pt idx="2099">
                  <c:v>99.332008345</c:v>
                </c:pt>
                <c:pt idx="2100">
                  <c:v>99.295070655</c:v>
                </c:pt>
                <c:pt idx="2101">
                  <c:v>99.2231636</c:v>
                </c:pt>
                <c:pt idx="2102">
                  <c:v>99.207878095</c:v>
                </c:pt>
                <c:pt idx="2103">
                  <c:v>99.12716676</c:v>
                </c:pt>
                <c:pt idx="2104">
                  <c:v>99.095798515</c:v>
                </c:pt>
                <c:pt idx="2105">
                  <c:v>99.01556395</c:v>
                </c:pt>
                <c:pt idx="2106">
                  <c:v>98.94604491</c:v>
                </c:pt>
                <c:pt idx="2107">
                  <c:v>98.876174945</c:v>
                </c:pt>
                <c:pt idx="2108">
                  <c:v>98.82285307</c:v>
                </c:pt>
                <c:pt idx="2109">
                  <c:v>98.75623323</c:v>
                </c:pt>
                <c:pt idx="2110">
                  <c:v>98.69888304</c:v>
                </c:pt>
                <c:pt idx="2111">
                  <c:v>98.623313925</c:v>
                </c:pt>
                <c:pt idx="2112">
                  <c:v>98.563694</c:v>
                </c:pt>
                <c:pt idx="2113">
                  <c:v>98.504802695</c:v>
                </c:pt>
                <c:pt idx="2114">
                  <c:v>98.49692536</c:v>
                </c:pt>
                <c:pt idx="2115">
                  <c:v>98.45465467</c:v>
                </c:pt>
                <c:pt idx="2116">
                  <c:v>98.421886455</c:v>
                </c:pt>
                <c:pt idx="2117">
                  <c:v>98.397396095</c:v>
                </c:pt>
                <c:pt idx="2118">
                  <c:v>98.3728485</c:v>
                </c:pt>
                <c:pt idx="2119">
                  <c:v>98.354183185</c:v>
                </c:pt>
                <c:pt idx="2120">
                  <c:v>98.35202409</c:v>
                </c:pt>
                <c:pt idx="2121">
                  <c:v>98.35473253</c:v>
                </c:pt>
                <c:pt idx="2122">
                  <c:v>98.38642885</c:v>
                </c:pt>
                <c:pt idx="2123">
                  <c:v>98.371688835</c:v>
                </c:pt>
                <c:pt idx="2124">
                  <c:v>98.41492842</c:v>
                </c:pt>
                <c:pt idx="2125">
                  <c:v>98.46441653</c:v>
                </c:pt>
                <c:pt idx="2126">
                  <c:v>98.501842495</c:v>
                </c:pt>
                <c:pt idx="2127">
                  <c:v>98.54008867</c:v>
                </c:pt>
                <c:pt idx="2128">
                  <c:v>98.583614335</c:v>
                </c:pt>
                <c:pt idx="2129">
                  <c:v>98.63278196</c:v>
                </c:pt>
                <c:pt idx="2130">
                  <c:v>98.700489025</c:v>
                </c:pt>
                <c:pt idx="2131">
                  <c:v>98.781230905</c:v>
                </c:pt>
                <c:pt idx="2132">
                  <c:v>98.786907175</c:v>
                </c:pt>
                <c:pt idx="2133">
                  <c:v>98.84045412</c:v>
                </c:pt>
                <c:pt idx="2134">
                  <c:v>98.926254295</c:v>
                </c:pt>
                <c:pt idx="2135">
                  <c:v>98.960391995</c:v>
                </c:pt>
                <c:pt idx="2136">
                  <c:v>99.014766675</c:v>
                </c:pt>
                <c:pt idx="2137">
                  <c:v>99.047080985</c:v>
                </c:pt>
                <c:pt idx="2138">
                  <c:v>99.096027385</c:v>
                </c:pt>
                <c:pt idx="2139">
                  <c:v>99.156894675</c:v>
                </c:pt>
                <c:pt idx="2140">
                  <c:v>99.184062955</c:v>
                </c:pt>
                <c:pt idx="2141">
                  <c:v>99.238296515</c:v>
                </c:pt>
                <c:pt idx="2142">
                  <c:v>99.26219942</c:v>
                </c:pt>
                <c:pt idx="2143">
                  <c:v>99.281837455</c:v>
                </c:pt>
                <c:pt idx="2144">
                  <c:v>99.32771683</c:v>
                </c:pt>
                <c:pt idx="2145">
                  <c:v>99.346347805</c:v>
                </c:pt>
                <c:pt idx="2146">
                  <c:v>99.3775635</c:v>
                </c:pt>
                <c:pt idx="2147">
                  <c:v>99.38134386</c:v>
                </c:pt>
                <c:pt idx="2148">
                  <c:v>99.41002654</c:v>
                </c:pt>
                <c:pt idx="2149">
                  <c:v>99.43547821</c:v>
                </c:pt>
                <c:pt idx="2150">
                  <c:v>99.451259605</c:v>
                </c:pt>
                <c:pt idx="2151">
                  <c:v>99.47222517</c:v>
                </c:pt>
                <c:pt idx="2152">
                  <c:v>99.46324537</c:v>
                </c:pt>
                <c:pt idx="2153">
                  <c:v>99.4686203</c:v>
                </c:pt>
                <c:pt idx="2154">
                  <c:v>99.489933015</c:v>
                </c:pt>
                <c:pt idx="2155">
                  <c:v>99.52096557</c:v>
                </c:pt>
                <c:pt idx="2156">
                  <c:v>99.521987915</c:v>
                </c:pt>
                <c:pt idx="2157">
                  <c:v>99.538036345</c:v>
                </c:pt>
                <c:pt idx="2158">
                  <c:v>99.532768245</c:v>
                </c:pt>
                <c:pt idx="2159">
                  <c:v>99.54845047</c:v>
                </c:pt>
                <c:pt idx="2160">
                  <c:v>99.570232395</c:v>
                </c:pt>
                <c:pt idx="2161">
                  <c:v>99.5472908</c:v>
                </c:pt>
                <c:pt idx="2162">
                  <c:v>99.541553495</c:v>
                </c:pt>
                <c:pt idx="2163">
                  <c:v>99.5537796</c:v>
                </c:pt>
                <c:pt idx="2164">
                  <c:v>99.57282257</c:v>
                </c:pt>
                <c:pt idx="2165">
                  <c:v>99.559566495</c:v>
                </c:pt>
                <c:pt idx="2166">
                  <c:v>99.58016205</c:v>
                </c:pt>
                <c:pt idx="2167">
                  <c:v>99.573524475</c:v>
                </c:pt>
                <c:pt idx="2168">
                  <c:v>99.576766965</c:v>
                </c:pt>
                <c:pt idx="2169">
                  <c:v>99.56449127</c:v>
                </c:pt>
                <c:pt idx="2170">
                  <c:v>99.585430145</c:v>
                </c:pt>
                <c:pt idx="2171">
                  <c:v>99.58491516</c:v>
                </c:pt>
                <c:pt idx="2172">
                  <c:v>99.591362</c:v>
                </c:pt>
                <c:pt idx="2173">
                  <c:v>99.559585575</c:v>
                </c:pt>
                <c:pt idx="2174">
                  <c:v>99.566490175</c:v>
                </c:pt>
                <c:pt idx="2175">
                  <c:v>99.57080841</c:v>
                </c:pt>
                <c:pt idx="2176">
                  <c:v>99.56986618</c:v>
                </c:pt>
                <c:pt idx="2177">
                  <c:v>99.55506134</c:v>
                </c:pt>
                <c:pt idx="2178">
                  <c:v>99.57591629</c:v>
                </c:pt>
                <c:pt idx="2179">
                  <c:v>99.549640655</c:v>
                </c:pt>
                <c:pt idx="2180">
                  <c:v>99.536808015</c:v>
                </c:pt>
                <c:pt idx="2181">
                  <c:v>99.518600465</c:v>
                </c:pt>
                <c:pt idx="2182">
                  <c:v>99.52272415</c:v>
                </c:pt>
                <c:pt idx="2183">
                  <c:v>99.531253815</c:v>
                </c:pt>
                <c:pt idx="2184">
                  <c:v>99.531684875</c:v>
                </c:pt>
                <c:pt idx="2185">
                  <c:v>99.49013901</c:v>
                </c:pt>
                <c:pt idx="2186">
                  <c:v>99.4861145</c:v>
                </c:pt>
                <c:pt idx="2187">
                  <c:v>99.497932435</c:v>
                </c:pt>
                <c:pt idx="2188">
                  <c:v>99.50543594</c:v>
                </c:pt>
                <c:pt idx="2189">
                  <c:v>99.485572815</c:v>
                </c:pt>
                <c:pt idx="2190">
                  <c:v>99.479530335</c:v>
                </c:pt>
                <c:pt idx="2191">
                  <c:v>99.437023165</c:v>
                </c:pt>
                <c:pt idx="2192">
                  <c:v>99.449043275</c:v>
                </c:pt>
                <c:pt idx="2193">
                  <c:v>99.443767545</c:v>
                </c:pt>
                <c:pt idx="2194">
                  <c:v>99.42710495</c:v>
                </c:pt>
                <c:pt idx="2195">
                  <c:v>99.42460632</c:v>
                </c:pt>
                <c:pt idx="2196">
                  <c:v>99.3796463</c:v>
                </c:pt>
                <c:pt idx="2197">
                  <c:v>99.401737215</c:v>
                </c:pt>
                <c:pt idx="2198">
                  <c:v>99.363544465</c:v>
                </c:pt>
                <c:pt idx="2199">
                  <c:v>99.37529373</c:v>
                </c:pt>
                <c:pt idx="2200">
                  <c:v>99.3262825</c:v>
                </c:pt>
                <c:pt idx="2201">
                  <c:v>99.33286285</c:v>
                </c:pt>
                <c:pt idx="2202">
                  <c:v>99.310058595</c:v>
                </c:pt>
                <c:pt idx="2203">
                  <c:v>99.2992363</c:v>
                </c:pt>
                <c:pt idx="2204">
                  <c:v>99.304782865</c:v>
                </c:pt>
                <c:pt idx="2205">
                  <c:v>99.286190035</c:v>
                </c:pt>
                <c:pt idx="2206">
                  <c:v>99.26586914</c:v>
                </c:pt>
                <c:pt idx="2207">
                  <c:v>99.26274109</c:v>
                </c:pt>
                <c:pt idx="2208">
                  <c:v>99.233284</c:v>
                </c:pt>
                <c:pt idx="2209">
                  <c:v>99.20755005</c:v>
                </c:pt>
                <c:pt idx="2210">
                  <c:v>99.220069885</c:v>
                </c:pt>
                <c:pt idx="2211">
                  <c:v>99.16196442</c:v>
                </c:pt>
                <c:pt idx="2212">
                  <c:v>99.1619606</c:v>
                </c:pt>
                <c:pt idx="2213">
                  <c:v>99.12537384</c:v>
                </c:pt>
                <c:pt idx="2214">
                  <c:v>99.121353145</c:v>
                </c:pt>
                <c:pt idx="2215">
                  <c:v>99.06954193</c:v>
                </c:pt>
                <c:pt idx="2216">
                  <c:v>99.046588895</c:v>
                </c:pt>
                <c:pt idx="2217">
                  <c:v>99.04615402</c:v>
                </c:pt>
                <c:pt idx="2218">
                  <c:v>99.00704956</c:v>
                </c:pt>
                <c:pt idx="2219">
                  <c:v>98.960918425</c:v>
                </c:pt>
                <c:pt idx="2220">
                  <c:v>98.944927215</c:v>
                </c:pt>
                <c:pt idx="2221">
                  <c:v>98.92049408</c:v>
                </c:pt>
                <c:pt idx="2222">
                  <c:v>98.911102295</c:v>
                </c:pt>
                <c:pt idx="2223">
                  <c:v>98.88101959</c:v>
                </c:pt>
                <c:pt idx="2224">
                  <c:v>98.848434445</c:v>
                </c:pt>
                <c:pt idx="2225">
                  <c:v>98.81525421</c:v>
                </c:pt>
                <c:pt idx="2226">
                  <c:v>98.76767349</c:v>
                </c:pt>
                <c:pt idx="2227">
                  <c:v>98.72899628</c:v>
                </c:pt>
                <c:pt idx="2228">
                  <c:v>98.70558548</c:v>
                </c:pt>
                <c:pt idx="2229">
                  <c:v>98.7086525</c:v>
                </c:pt>
                <c:pt idx="2230">
                  <c:v>98.689975735</c:v>
                </c:pt>
                <c:pt idx="2231">
                  <c:v>98.61992264</c:v>
                </c:pt>
                <c:pt idx="2232">
                  <c:v>98.583305355</c:v>
                </c:pt>
                <c:pt idx="2233">
                  <c:v>98.528362275</c:v>
                </c:pt>
                <c:pt idx="2234">
                  <c:v>98.50405884</c:v>
                </c:pt>
                <c:pt idx="2235">
                  <c:v>98.464828495</c:v>
                </c:pt>
                <c:pt idx="2236">
                  <c:v>98.4485817</c:v>
                </c:pt>
                <c:pt idx="2237">
                  <c:v>98.369903565</c:v>
                </c:pt>
                <c:pt idx="2238">
                  <c:v>98.324665065</c:v>
                </c:pt>
                <c:pt idx="2239">
                  <c:v>98.293785095</c:v>
                </c:pt>
                <c:pt idx="2240">
                  <c:v>98.21929932</c:v>
                </c:pt>
                <c:pt idx="2241">
                  <c:v>98.19091034</c:v>
                </c:pt>
                <c:pt idx="2242">
                  <c:v>98.1667099</c:v>
                </c:pt>
                <c:pt idx="2243">
                  <c:v>98.090873715</c:v>
                </c:pt>
                <c:pt idx="2244">
                  <c:v>98.02538681</c:v>
                </c:pt>
                <c:pt idx="2245">
                  <c:v>97.967754365</c:v>
                </c:pt>
                <c:pt idx="2246">
                  <c:v>97.886348725</c:v>
                </c:pt>
                <c:pt idx="2247">
                  <c:v>97.879428865</c:v>
                </c:pt>
                <c:pt idx="2248">
                  <c:v>97.8163681</c:v>
                </c:pt>
                <c:pt idx="2249">
                  <c:v>97.724617005</c:v>
                </c:pt>
                <c:pt idx="2250">
                  <c:v>97.6458931</c:v>
                </c:pt>
                <c:pt idx="2251">
                  <c:v>97.571865085</c:v>
                </c:pt>
                <c:pt idx="2252">
                  <c:v>97.516845705</c:v>
                </c:pt>
                <c:pt idx="2253">
                  <c:v>97.45619965</c:v>
                </c:pt>
                <c:pt idx="2254">
                  <c:v>97.36666107</c:v>
                </c:pt>
                <c:pt idx="2255">
                  <c:v>97.280544285</c:v>
                </c:pt>
                <c:pt idx="2256">
                  <c:v>97.212947845</c:v>
                </c:pt>
                <c:pt idx="2257">
                  <c:v>97.100093845</c:v>
                </c:pt>
                <c:pt idx="2258">
                  <c:v>97.0467186</c:v>
                </c:pt>
                <c:pt idx="2259">
                  <c:v>96.94447708</c:v>
                </c:pt>
                <c:pt idx="2260">
                  <c:v>96.846946715</c:v>
                </c:pt>
                <c:pt idx="2261">
                  <c:v>96.745910645</c:v>
                </c:pt>
                <c:pt idx="2262">
                  <c:v>96.66093826</c:v>
                </c:pt>
                <c:pt idx="2263">
                  <c:v>96.56122208</c:v>
                </c:pt>
                <c:pt idx="2264">
                  <c:v>96.446895595</c:v>
                </c:pt>
                <c:pt idx="2265">
                  <c:v>96.340682985</c:v>
                </c:pt>
                <c:pt idx="2266">
                  <c:v>96.22113037</c:v>
                </c:pt>
                <c:pt idx="2267">
                  <c:v>96.077159885</c:v>
                </c:pt>
                <c:pt idx="2268">
                  <c:v>95.988464355</c:v>
                </c:pt>
                <c:pt idx="2269">
                  <c:v>95.85003281</c:v>
                </c:pt>
                <c:pt idx="2270">
                  <c:v>95.700805665</c:v>
                </c:pt>
                <c:pt idx="2271">
                  <c:v>95.578227995</c:v>
                </c:pt>
                <c:pt idx="2272">
                  <c:v>95.410816195</c:v>
                </c:pt>
                <c:pt idx="2273">
                  <c:v>95.30329132</c:v>
                </c:pt>
                <c:pt idx="2274">
                  <c:v>95.133338925</c:v>
                </c:pt>
                <c:pt idx="2275">
                  <c:v>94.943920135</c:v>
                </c:pt>
                <c:pt idx="2276">
                  <c:v>94.801101685</c:v>
                </c:pt>
                <c:pt idx="2277">
                  <c:v>94.63201141</c:v>
                </c:pt>
                <c:pt idx="2278">
                  <c:v>94.44907761</c:v>
                </c:pt>
                <c:pt idx="2279">
                  <c:v>94.26538849</c:v>
                </c:pt>
                <c:pt idx="2280">
                  <c:v>94.10096741</c:v>
                </c:pt>
                <c:pt idx="2281">
                  <c:v>93.87905502</c:v>
                </c:pt>
                <c:pt idx="2282">
                  <c:v>93.6640625</c:v>
                </c:pt>
                <c:pt idx="2283">
                  <c:v>93.46974564</c:v>
                </c:pt>
                <c:pt idx="2284">
                  <c:v>93.231685635</c:v>
                </c:pt>
                <c:pt idx="2285">
                  <c:v>93.024627685</c:v>
                </c:pt>
                <c:pt idx="2286">
                  <c:v>92.76663208</c:v>
                </c:pt>
                <c:pt idx="2287">
                  <c:v>92.524215695</c:v>
                </c:pt>
                <c:pt idx="2288">
                  <c:v>92.25092316</c:v>
                </c:pt>
                <c:pt idx="2289">
                  <c:v>91.98326111</c:v>
                </c:pt>
                <c:pt idx="2290">
                  <c:v>91.72041321</c:v>
                </c:pt>
                <c:pt idx="2291">
                  <c:v>91.43074417</c:v>
                </c:pt>
                <c:pt idx="2292">
                  <c:v>91.139518735</c:v>
                </c:pt>
                <c:pt idx="2293">
                  <c:v>90.8194809</c:v>
                </c:pt>
                <c:pt idx="2294">
                  <c:v>90.52106094</c:v>
                </c:pt>
                <c:pt idx="2295">
                  <c:v>90.21498108</c:v>
                </c:pt>
                <c:pt idx="2296">
                  <c:v>89.83933258</c:v>
                </c:pt>
                <c:pt idx="2297">
                  <c:v>89.519706725</c:v>
                </c:pt>
                <c:pt idx="2298">
                  <c:v>89.170639035</c:v>
                </c:pt>
                <c:pt idx="2299">
                  <c:v>88.78786087</c:v>
                </c:pt>
                <c:pt idx="2300">
                  <c:v>88.413871765</c:v>
                </c:pt>
                <c:pt idx="2301">
                  <c:v>88.01032639</c:v>
                </c:pt>
                <c:pt idx="2302">
                  <c:v>87.616867065</c:v>
                </c:pt>
                <c:pt idx="2303">
                  <c:v>87.205036165</c:v>
                </c:pt>
                <c:pt idx="2304">
                  <c:v>86.77561188</c:v>
                </c:pt>
                <c:pt idx="2305">
                  <c:v>86.36838913</c:v>
                </c:pt>
                <c:pt idx="2306">
                  <c:v>85.918888095</c:v>
                </c:pt>
                <c:pt idx="2307">
                  <c:v>85.459747315</c:v>
                </c:pt>
                <c:pt idx="2308">
                  <c:v>84.95103836</c:v>
                </c:pt>
                <c:pt idx="2309">
                  <c:v>84.484039305</c:v>
                </c:pt>
                <c:pt idx="2310">
                  <c:v>84.01062393</c:v>
                </c:pt>
                <c:pt idx="2311">
                  <c:v>83.55221176</c:v>
                </c:pt>
                <c:pt idx="2312">
                  <c:v>83.048568725</c:v>
                </c:pt>
                <c:pt idx="2313">
                  <c:v>82.502269745</c:v>
                </c:pt>
                <c:pt idx="2314">
                  <c:v>81.998413085</c:v>
                </c:pt>
                <c:pt idx="2315">
                  <c:v>81.46904373</c:v>
                </c:pt>
                <c:pt idx="2316">
                  <c:v>80.992940905</c:v>
                </c:pt>
                <c:pt idx="2317">
                  <c:v>80.427890775</c:v>
                </c:pt>
                <c:pt idx="2318">
                  <c:v>79.928268435</c:v>
                </c:pt>
                <c:pt idx="2319">
                  <c:v>79.408950805</c:v>
                </c:pt>
                <c:pt idx="2320">
                  <c:v>78.869483945</c:v>
                </c:pt>
                <c:pt idx="2321">
                  <c:v>78.336687085</c:v>
                </c:pt>
                <c:pt idx="2322">
                  <c:v>77.806461335</c:v>
                </c:pt>
                <c:pt idx="2323">
                  <c:v>77.32868767</c:v>
                </c:pt>
                <c:pt idx="2324">
                  <c:v>76.800928115</c:v>
                </c:pt>
                <c:pt idx="2325">
                  <c:v>76.27047348</c:v>
                </c:pt>
                <c:pt idx="2326">
                  <c:v>75.79224014</c:v>
                </c:pt>
                <c:pt idx="2327">
                  <c:v>75.275592805</c:v>
                </c:pt>
                <c:pt idx="2328">
                  <c:v>74.795928955</c:v>
                </c:pt>
                <c:pt idx="2329">
                  <c:v>74.34077835</c:v>
                </c:pt>
                <c:pt idx="2330">
                  <c:v>73.907535555</c:v>
                </c:pt>
                <c:pt idx="2331">
                  <c:v>73.43518448</c:v>
                </c:pt>
                <c:pt idx="2332">
                  <c:v>73.02158737</c:v>
                </c:pt>
                <c:pt idx="2333">
                  <c:v>72.63318634</c:v>
                </c:pt>
                <c:pt idx="2334">
                  <c:v>72.22594452</c:v>
                </c:pt>
                <c:pt idx="2335">
                  <c:v>71.857563015</c:v>
                </c:pt>
                <c:pt idx="2336">
                  <c:v>71.55117798</c:v>
                </c:pt>
                <c:pt idx="2337">
                  <c:v>71.24637222</c:v>
                </c:pt>
                <c:pt idx="2338">
                  <c:v>70.94482994</c:v>
                </c:pt>
                <c:pt idx="2339">
                  <c:v>70.65686226</c:v>
                </c:pt>
                <c:pt idx="2340">
                  <c:v>70.414175035</c:v>
                </c:pt>
                <c:pt idx="2341">
                  <c:v>70.188482285</c:v>
                </c:pt>
                <c:pt idx="2342">
                  <c:v>70.00884056</c:v>
                </c:pt>
                <c:pt idx="2343">
                  <c:v>69.8216095</c:v>
                </c:pt>
                <c:pt idx="2344">
                  <c:v>69.66956711</c:v>
                </c:pt>
                <c:pt idx="2345">
                  <c:v>69.58255386</c:v>
                </c:pt>
                <c:pt idx="2346">
                  <c:v>69.46688652</c:v>
                </c:pt>
                <c:pt idx="2347">
                  <c:v>69.392759325</c:v>
                </c:pt>
                <c:pt idx="2348">
                  <c:v>69.367256165</c:v>
                </c:pt>
                <c:pt idx="2349">
                  <c:v>69.34620285</c:v>
                </c:pt>
                <c:pt idx="2350">
                  <c:v>69.34235382</c:v>
                </c:pt>
                <c:pt idx="2351">
                  <c:v>69.37520981</c:v>
                </c:pt>
                <c:pt idx="2352">
                  <c:v>69.41814995</c:v>
                </c:pt>
                <c:pt idx="2353">
                  <c:v>69.51270485</c:v>
                </c:pt>
                <c:pt idx="2354">
                  <c:v>69.610424045</c:v>
                </c:pt>
                <c:pt idx="2355">
                  <c:v>69.72070503</c:v>
                </c:pt>
                <c:pt idx="2356">
                  <c:v>69.83693123</c:v>
                </c:pt>
                <c:pt idx="2357">
                  <c:v>69.989879605</c:v>
                </c:pt>
                <c:pt idx="2358">
                  <c:v>70.18377495</c:v>
                </c:pt>
                <c:pt idx="2359">
                  <c:v>70.387878415</c:v>
                </c:pt>
                <c:pt idx="2360">
                  <c:v>70.58479309</c:v>
                </c:pt>
                <c:pt idx="2361">
                  <c:v>70.782119755</c:v>
                </c:pt>
                <c:pt idx="2362">
                  <c:v>71.012161255</c:v>
                </c:pt>
                <c:pt idx="2363">
                  <c:v>71.254066465</c:v>
                </c:pt>
                <c:pt idx="2364">
                  <c:v>71.49337959</c:v>
                </c:pt>
                <c:pt idx="2365">
                  <c:v>71.77164078</c:v>
                </c:pt>
                <c:pt idx="2366">
                  <c:v>72.01831436</c:v>
                </c:pt>
                <c:pt idx="2367">
                  <c:v>72.281303405</c:v>
                </c:pt>
                <c:pt idx="2368">
                  <c:v>72.56043434</c:v>
                </c:pt>
                <c:pt idx="2369">
                  <c:v>72.84070587</c:v>
                </c:pt>
                <c:pt idx="2370">
                  <c:v>73.13498306</c:v>
                </c:pt>
                <c:pt idx="2371">
                  <c:v>73.434978485</c:v>
                </c:pt>
                <c:pt idx="2372">
                  <c:v>73.74969864</c:v>
                </c:pt>
                <c:pt idx="2373">
                  <c:v>74.00746536</c:v>
                </c:pt>
                <c:pt idx="2374">
                  <c:v>74.28991318</c:v>
                </c:pt>
                <c:pt idx="2375">
                  <c:v>74.58002472</c:v>
                </c:pt>
                <c:pt idx="2376">
                  <c:v>74.914632795</c:v>
                </c:pt>
                <c:pt idx="2377">
                  <c:v>75.189041135</c:v>
                </c:pt>
                <c:pt idx="2378">
                  <c:v>75.459686275</c:v>
                </c:pt>
                <c:pt idx="2379">
                  <c:v>75.750183105</c:v>
                </c:pt>
                <c:pt idx="2380">
                  <c:v>76.046112065</c:v>
                </c:pt>
                <c:pt idx="2381">
                  <c:v>76.300432205</c:v>
                </c:pt>
                <c:pt idx="2382">
                  <c:v>76.569057465</c:v>
                </c:pt>
                <c:pt idx="2383">
                  <c:v>76.83490372</c:v>
                </c:pt>
                <c:pt idx="2384">
                  <c:v>77.109958645</c:v>
                </c:pt>
                <c:pt idx="2385">
                  <c:v>77.34824562</c:v>
                </c:pt>
                <c:pt idx="2386">
                  <c:v>77.58831787</c:v>
                </c:pt>
                <c:pt idx="2387">
                  <c:v>77.829919815</c:v>
                </c:pt>
                <c:pt idx="2388">
                  <c:v>78.067762375</c:v>
                </c:pt>
                <c:pt idx="2389">
                  <c:v>78.286201475</c:v>
                </c:pt>
                <c:pt idx="2390">
                  <c:v>78.51275444</c:v>
                </c:pt>
                <c:pt idx="2391">
                  <c:v>78.757274625</c:v>
                </c:pt>
                <c:pt idx="2392">
                  <c:v>78.94044113</c:v>
                </c:pt>
                <c:pt idx="2393">
                  <c:v>79.169712065</c:v>
                </c:pt>
                <c:pt idx="2394">
                  <c:v>79.348358155</c:v>
                </c:pt>
                <c:pt idx="2395">
                  <c:v>79.53702354</c:v>
                </c:pt>
                <c:pt idx="2396">
                  <c:v>79.728292465</c:v>
                </c:pt>
                <c:pt idx="2397">
                  <c:v>79.92468071</c:v>
                </c:pt>
                <c:pt idx="2398">
                  <c:v>80.0759964</c:v>
                </c:pt>
                <c:pt idx="2399">
                  <c:v>80.24936104</c:v>
                </c:pt>
                <c:pt idx="2400">
                  <c:v>80.44481659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'1180SP'!$F$1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'1180SP'!$A$3:$A$2582</c:f>
              <c:numCache>
                <c:formatCode>0.0_ </c:formatCode>
                <c:ptCount val="2580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784.5</c:v>
                </c:pt>
                <c:pt idx="370">
                  <c:v>785</c:v>
                </c:pt>
                <c:pt idx="371">
                  <c:v>785.5</c:v>
                </c:pt>
                <c:pt idx="372">
                  <c:v>786</c:v>
                </c:pt>
                <c:pt idx="373">
                  <c:v>786.5</c:v>
                </c:pt>
                <c:pt idx="374">
                  <c:v>787</c:v>
                </c:pt>
                <c:pt idx="375">
                  <c:v>787.5</c:v>
                </c:pt>
                <c:pt idx="376">
                  <c:v>788</c:v>
                </c:pt>
                <c:pt idx="377">
                  <c:v>788.5</c:v>
                </c:pt>
                <c:pt idx="378">
                  <c:v>789</c:v>
                </c:pt>
                <c:pt idx="379">
                  <c:v>789.5</c:v>
                </c:pt>
                <c:pt idx="380">
                  <c:v>790</c:v>
                </c:pt>
                <c:pt idx="381">
                  <c:v>790.5</c:v>
                </c:pt>
                <c:pt idx="382">
                  <c:v>791</c:v>
                </c:pt>
                <c:pt idx="383">
                  <c:v>791.5</c:v>
                </c:pt>
                <c:pt idx="384">
                  <c:v>792</c:v>
                </c:pt>
                <c:pt idx="385">
                  <c:v>792.5</c:v>
                </c:pt>
                <c:pt idx="386">
                  <c:v>793</c:v>
                </c:pt>
                <c:pt idx="387">
                  <c:v>793.5</c:v>
                </c:pt>
                <c:pt idx="388">
                  <c:v>794</c:v>
                </c:pt>
                <c:pt idx="389">
                  <c:v>794.5</c:v>
                </c:pt>
                <c:pt idx="390">
                  <c:v>795</c:v>
                </c:pt>
                <c:pt idx="391">
                  <c:v>795.5</c:v>
                </c:pt>
                <c:pt idx="392">
                  <c:v>796</c:v>
                </c:pt>
                <c:pt idx="393">
                  <c:v>796.5</c:v>
                </c:pt>
                <c:pt idx="394">
                  <c:v>797</c:v>
                </c:pt>
                <c:pt idx="395">
                  <c:v>797.5</c:v>
                </c:pt>
                <c:pt idx="396">
                  <c:v>798</c:v>
                </c:pt>
                <c:pt idx="397">
                  <c:v>798.5</c:v>
                </c:pt>
                <c:pt idx="398">
                  <c:v>799</c:v>
                </c:pt>
                <c:pt idx="399">
                  <c:v>799.5</c:v>
                </c:pt>
                <c:pt idx="400">
                  <c:v>800</c:v>
                </c:pt>
                <c:pt idx="401">
                  <c:v>800.5</c:v>
                </c:pt>
                <c:pt idx="402">
                  <c:v>801</c:v>
                </c:pt>
                <c:pt idx="403">
                  <c:v>801.5</c:v>
                </c:pt>
                <c:pt idx="404">
                  <c:v>802</c:v>
                </c:pt>
                <c:pt idx="405">
                  <c:v>802.5</c:v>
                </c:pt>
                <c:pt idx="406">
                  <c:v>803</c:v>
                </c:pt>
                <c:pt idx="407">
                  <c:v>803.5</c:v>
                </c:pt>
                <c:pt idx="408">
                  <c:v>804</c:v>
                </c:pt>
                <c:pt idx="409">
                  <c:v>804.5</c:v>
                </c:pt>
                <c:pt idx="410">
                  <c:v>805</c:v>
                </c:pt>
                <c:pt idx="411">
                  <c:v>805.5</c:v>
                </c:pt>
                <c:pt idx="412">
                  <c:v>806</c:v>
                </c:pt>
                <c:pt idx="413">
                  <c:v>806.5</c:v>
                </c:pt>
                <c:pt idx="414">
                  <c:v>807</c:v>
                </c:pt>
                <c:pt idx="415">
                  <c:v>807.5</c:v>
                </c:pt>
                <c:pt idx="416">
                  <c:v>808</c:v>
                </c:pt>
                <c:pt idx="417">
                  <c:v>808.5</c:v>
                </c:pt>
                <c:pt idx="418">
                  <c:v>809</c:v>
                </c:pt>
                <c:pt idx="419">
                  <c:v>809.5</c:v>
                </c:pt>
                <c:pt idx="420">
                  <c:v>810</c:v>
                </c:pt>
                <c:pt idx="421">
                  <c:v>810.5</c:v>
                </c:pt>
                <c:pt idx="422">
                  <c:v>811</c:v>
                </c:pt>
                <c:pt idx="423">
                  <c:v>811.5</c:v>
                </c:pt>
                <c:pt idx="424">
                  <c:v>812</c:v>
                </c:pt>
                <c:pt idx="425">
                  <c:v>812.5</c:v>
                </c:pt>
                <c:pt idx="426">
                  <c:v>813</c:v>
                </c:pt>
                <c:pt idx="427">
                  <c:v>813.5</c:v>
                </c:pt>
                <c:pt idx="428">
                  <c:v>814</c:v>
                </c:pt>
                <c:pt idx="429">
                  <c:v>814.5</c:v>
                </c:pt>
                <c:pt idx="430">
                  <c:v>815</c:v>
                </c:pt>
                <c:pt idx="431">
                  <c:v>815.5</c:v>
                </c:pt>
                <c:pt idx="432">
                  <c:v>816</c:v>
                </c:pt>
                <c:pt idx="433">
                  <c:v>816.5</c:v>
                </c:pt>
                <c:pt idx="434">
                  <c:v>817</c:v>
                </c:pt>
                <c:pt idx="435">
                  <c:v>817.5</c:v>
                </c:pt>
                <c:pt idx="436">
                  <c:v>818</c:v>
                </c:pt>
                <c:pt idx="437">
                  <c:v>818.5</c:v>
                </c:pt>
                <c:pt idx="438">
                  <c:v>819</c:v>
                </c:pt>
                <c:pt idx="439">
                  <c:v>819.5</c:v>
                </c:pt>
                <c:pt idx="440">
                  <c:v>820</c:v>
                </c:pt>
                <c:pt idx="441">
                  <c:v>820.5</c:v>
                </c:pt>
                <c:pt idx="442">
                  <c:v>821</c:v>
                </c:pt>
                <c:pt idx="443">
                  <c:v>821.5</c:v>
                </c:pt>
                <c:pt idx="444">
                  <c:v>822</c:v>
                </c:pt>
                <c:pt idx="445">
                  <c:v>822.5</c:v>
                </c:pt>
                <c:pt idx="446">
                  <c:v>823</c:v>
                </c:pt>
                <c:pt idx="447">
                  <c:v>823.5</c:v>
                </c:pt>
                <c:pt idx="448">
                  <c:v>824</c:v>
                </c:pt>
                <c:pt idx="449">
                  <c:v>824.5</c:v>
                </c:pt>
                <c:pt idx="450">
                  <c:v>825</c:v>
                </c:pt>
                <c:pt idx="451">
                  <c:v>825.5</c:v>
                </c:pt>
                <c:pt idx="452">
                  <c:v>826</c:v>
                </c:pt>
                <c:pt idx="453">
                  <c:v>826.5</c:v>
                </c:pt>
                <c:pt idx="454">
                  <c:v>827</c:v>
                </c:pt>
                <c:pt idx="455">
                  <c:v>827.5</c:v>
                </c:pt>
                <c:pt idx="456">
                  <c:v>828</c:v>
                </c:pt>
                <c:pt idx="457">
                  <c:v>828.5</c:v>
                </c:pt>
                <c:pt idx="458">
                  <c:v>829</c:v>
                </c:pt>
                <c:pt idx="459">
                  <c:v>829.5</c:v>
                </c:pt>
                <c:pt idx="460">
                  <c:v>830</c:v>
                </c:pt>
                <c:pt idx="461">
                  <c:v>830.5</c:v>
                </c:pt>
                <c:pt idx="462">
                  <c:v>831</c:v>
                </c:pt>
                <c:pt idx="463">
                  <c:v>831.5</c:v>
                </c:pt>
                <c:pt idx="464">
                  <c:v>832</c:v>
                </c:pt>
                <c:pt idx="465">
                  <c:v>832.5</c:v>
                </c:pt>
                <c:pt idx="466">
                  <c:v>833</c:v>
                </c:pt>
                <c:pt idx="467">
                  <c:v>833.5</c:v>
                </c:pt>
                <c:pt idx="468">
                  <c:v>834</c:v>
                </c:pt>
                <c:pt idx="469">
                  <c:v>834.5</c:v>
                </c:pt>
                <c:pt idx="470">
                  <c:v>835</c:v>
                </c:pt>
                <c:pt idx="471">
                  <c:v>835.5</c:v>
                </c:pt>
                <c:pt idx="472">
                  <c:v>836</c:v>
                </c:pt>
                <c:pt idx="473">
                  <c:v>836.5</c:v>
                </c:pt>
                <c:pt idx="474">
                  <c:v>837</c:v>
                </c:pt>
                <c:pt idx="475">
                  <c:v>837.5</c:v>
                </c:pt>
                <c:pt idx="476">
                  <c:v>838</c:v>
                </c:pt>
                <c:pt idx="477">
                  <c:v>838.5</c:v>
                </c:pt>
                <c:pt idx="478">
                  <c:v>839</c:v>
                </c:pt>
                <c:pt idx="479">
                  <c:v>839.5</c:v>
                </c:pt>
                <c:pt idx="480">
                  <c:v>840</c:v>
                </c:pt>
                <c:pt idx="481">
                  <c:v>840.5</c:v>
                </c:pt>
                <c:pt idx="482">
                  <c:v>841</c:v>
                </c:pt>
                <c:pt idx="483">
                  <c:v>841.5</c:v>
                </c:pt>
                <c:pt idx="484">
                  <c:v>842</c:v>
                </c:pt>
                <c:pt idx="485">
                  <c:v>842.5</c:v>
                </c:pt>
                <c:pt idx="486">
                  <c:v>843</c:v>
                </c:pt>
                <c:pt idx="487">
                  <c:v>843.5</c:v>
                </c:pt>
                <c:pt idx="488">
                  <c:v>844</c:v>
                </c:pt>
                <c:pt idx="489">
                  <c:v>844.5</c:v>
                </c:pt>
                <c:pt idx="490">
                  <c:v>845</c:v>
                </c:pt>
                <c:pt idx="491">
                  <c:v>845.5</c:v>
                </c:pt>
                <c:pt idx="492">
                  <c:v>846</c:v>
                </c:pt>
                <c:pt idx="493">
                  <c:v>846.5</c:v>
                </c:pt>
                <c:pt idx="494">
                  <c:v>847</c:v>
                </c:pt>
                <c:pt idx="495">
                  <c:v>847.5</c:v>
                </c:pt>
                <c:pt idx="496">
                  <c:v>848</c:v>
                </c:pt>
                <c:pt idx="497">
                  <c:v>848.5</c:v>
                </c:pt>
                <c:pt idx="498">
                  <c:v>849</c:v>
                </c:pt>
                <c:pt idx="499">
                  <c:v>849.5</c:v>
                </c:pt>
                <c:pt idx="500">
                  <c:v>850</c:v>
                </c:pt>
                <c:pt idx="501">
                  <c:v>850.5</c:v>
                </c:pt>
                <c:pt idx="502">
                  <c:v>851</c:v>
                </c:pt>
                <c:pt idx="503">
                  <c:v>851.5</c:v>
                </c:pt>
                <c:pt idx="504">
                  <c:v>852</c:v>
                </c:pt>
                <c:pt idx="505">
                  <c:v>852.5</c:v>
                </c:pt>
                <c:pt idx="506">
                  <c:v>853</c:v>
                </c:pt>
                <c:pt idx="507">
                  <c:v>853.5</c:v>
                </c:pt>
                <c:pt idx="508">
                  <c:v>854</c:v>
                </c:pt>
                <c:pt idx="509">
                  <c:v>854.5</c:v>
                </c:pt>
                <c:pt idx="510">
                  <c:v>855</c:v>
                </c:pt>
                <c:pt idx="511">
                  <c:v>855.5</c:v>
                </c:pt>
                <c:pt idx="512">
                  <c:v>856</c:v>
                </c:pt>
                <c:pt idx="513">
                  <c:v>856.5</c:v>
                </c:pt>
                <c:pt idx="514">
                  <c:v>857</c:v>
                </c:pt>
                <c:pt idx="515">
                  <c:v>857.5</c:v>
                </c:pt>
                <c:pt idx="516">
                  <c:v>858</c:v>
                </c:pt>
                <c:pt idx="517">
                  <c:v>858.5</c:v>
                </c:pt>
                <c:pt idx="518">
                  <c:v>859</c:v>
                </c:pt>
                <c:pt idx="519">
                  <c:v>859.5</c:v>
                </c:pt>
                <c:pt idx="520">
                  <c:v>860</c:v>
                </c:pt>
                <c:pt idx="521">
                  <c:v>860.5</c:v>
                </c:pt>
                <c:pt idx="522">
                  <c:v>861</c:v>
                </c:pt>
                <c:pt idx="523">
                  <c:v>861.5</c:v>
                </c:pt>
                <c:pt idx="524">
                  <c:v>862</c:v>
                </c:pt>
                <c:pt idx="525">
                  <c:v>862.5</c:v>
                </c:pt>
                <c:pt idx="526">
                  <c:v>863</c:v>
                </c:pt>
                <c:pt idx="527">
                  <c:v>863.5</c:v>
                </c:pt>
                <c:pt idx="528">
                  <c:v>864</c:v>
                </c:pt>
                <c:pt idx="529">
                  <c:v>864.5</c:v>
                </c:pt>
                <c:pt idx="530">
                  <c:v>865</c:v>
                </c:pt>
                <c:pt idx="531">
                  <c:v>865.5</c:v>
                </c:pt>
                <c:pt idx="532">
                  <c:v>866</c:v>
                </c:pt>
                <c:pt idx="533">
                  <c:v>866.5</c:v>
                </c:pt>
                <c:pt idx="534">
                  <c:v>867</c:v>
                </c:pt>
                <c:pt idx="535">
                  <c:v>867.5</c:v>
                </c:pt>
                <c:pt idx="536">
                  <c:v>868</c:v>
                </c:pt>
                <c:pt idx="537">
                  <c:v>868.5</c:v>
                </c:pt>
                <c:pt idx="538">
                  <c:v>869</c:v>
                </c:pt>
                <c:pt idx="539">
                  <c:v>869.5</c:v>
                </c:pt>
                <c:pt idx="540">
                  <c:v>870</c:v>
                </c:pt>
                <c:pt idx="541">
                  <c:v>870.5</c:v>
                </c:pt>
                <c:pt idx="542">
                  <c:v>871</c:v>
                </c:pt>
                <c:pt idx="543">
                  <c:v>871.5</c:v>
                </c:pt>
                <c:pt idx="544">
                  <c:v>872</c:v>
                </c:pt>
                <c:pt idx="545">
                  <c:v>872.5</c:v>
                </c:pt>
                <c:pt idx="546">
                  <c:v>873</c:v>
                </c:pt>
                <c:pt idx="547">
                  <c:v>873.5</c:v>
                </c:pt>
                <c:pt idx="548">
                  <c:v>874</c:v>
                </c:pt>
                <c:pt idx="549">
                  <c:v>874.5</c:v>
                </c:pt>
                <c:pt idx="550">
                  <c:v>875</c:v>
                </c:pt>
                <c:pt idx="551">
                  <c:v>875.5</c:v>
                </c:pt>
                <c:pt idx="552">
                  <c:v>876</c:v>
                </c:pt>
                <c:pt idx="553">
                  <c:v>876.5</c:v>
                </c:pt>
                <c:pt idx="554">
                  <c:v>877</c:v>
                </c:pt>
                <c:pt idx="555">
                  <c:v>877.5</c:v>
                </c:pt>
                <c:pt idx="556">
                  <c:v>878</c:v>
                </c:pt>
                <c:pt idx="557">
                  <c:v>878.5</c:v>
                </c:pt>
                <c:pt idx="558">
                  <c:v>879</c:v>
                </c:pt>
                <c:pt idx="559">
                  <c:v>879.5</c:v>
                </c:pt>
                <c:pt idx="560">
                  <c:v>880</c:v>
                </c:pt>
                <c:pt idx="561">
                  <c:v>880.5</c:v>
                </c:pt>
                <c:pt idx="562">
                  <c:v>881</c:v>
                </c:pt>
                <c:pt idx="563">
                  <c:v>881.5</c:v>
                </c:pt>
                <c:pt idx="564">
                  <c:v>882</c:v>
                </c:pt>
                <c:pt idx="565">
                  <c:v>882.5</c:v>
                </c:pt>
                <c:pt idx="566">
                  <c:v>883</c:v>
                </c:pt>
                <c:pt idx="567">
                  <c:v>883.5</c:v>
                </c:pt>
                <c:pt idx="568">
                  <c:v>884</c:v>
                </c:pt>
                <c:pt idx="569">
                  <c:v>884.5</c:v>
                </c:pt>
                <c:pt idx="570">
                  <c:v>885</c:v>
                </c:pt>
                <c:pt idx="571">
                  <c:v>885.5</c:v>
                </c:pt>
                <c:pt idx="572">
                  <c:v>886</c:v>
                </c:pt>
                <c:pt idx="573">
                  <c:v>886.5</c:v>
                </c:pt>
                <c:pt idx="574">
                  <c:v>887</c:v>
                </c:pt>
                <c:pt idx="575">
                  <c:v>887.5</c:v>
                </c:pt>
                <c:pt idx="576">
                  <c:v>888</c:v>
                </c:pt>
                <c:pt idx="577">
                  <c:v>888.5</c:v>
                </c:pt>
                <c:pt idx="578">
                  <c:v>889</c:v>
                </c:pt>
                <c:pt idx="579">
                  <c:v>889.5</c:v>
                </c:pt>
                <c:pt idx="580">
                  <c:v>890</c:v>
                </c:pt>
                <c:pt idx="581">
                  <c:v>890.5</c:v>
                </c:pt>
                <c:pt idx="582">
                  <c:v>891</c:v>
                </c:pt>
                <c:pt idx="583">
                  <c:v>891.5</c:v>
                </c:pt>
                <c:pt idx="584">
                  <c:v>892</c:v>
                </c:pt>
                <c:pt idx="585">
                  <c:v>892.5</c:v>
                </c:pt>
                <c:pt idx="586">
                  <c:v>893</c:v>
                </c:pt>
                <c:pt idx="587">
                  <c:v>893.5</c:v>
                </c:pt>
                <c:pt idx="588">
                  <c:v>894</c:v>
                </c:pt>
                <c:pt idx="589">
                  <c:v>894.5</c:v>
                </c:pt>
                <c:pt idx="590">
                  <c:v>895</c:v>
                </c:pt>
                <c:pt idx="591">
                  <c:v>895.5</c:v>
                </c:pt>
                <c:pt idx="592">
                  <c:v>896</c:v>
                </c:pt>
                <c:pt idx="593">
                  <c:v>896.5</c:v>
                </c:pt>
                <c:pt idx="594">
                  <c:v>897</c:v>
                </c:pt>
                <c:pt idx="595">
                  <c:v>897.5</c:v>
                </c:pt>
                <c:pt idx="596">
                  <c:v>898</c:v>
                </c:pt>
                <c:pt idx="597">
                  <c:v>898.5</c:v>
                </c:pt>
                <c:pt idx="598">
                  <c:v>899</c:v>
                </c:pt>
                <c:pt idx="599">
                  <c:v>899.5</c:v>
                </c:pt>
                <c:pt idx="600">
                  <c:v>900</c:v>
                </c:pt>
                <c:pt idx="601">
                  <c:v>900.5</c:v>
                </c:pt>
                <c:pt idx="602">
                  <c:v>901</c:v>
                </c:pt>
                <c:pt idx="603">
                  <c:v>901.5</c:v>
                </c:pt>
                <c:pt idx="604">
                  <c:v>902</c:v>
                </c:pt>
                <c:pt idx="605">
                  <c:v>902.5</c:v>
                </c:pt>
                <c:pt idx="606">
                  <c:v>903</c:v>
                </c:pt>
                <c:pt idx="607">
                  <c:v>903.5</c:v>
                </c:pt>
                <c:pt idx="608">
                  <c:v>904</c:v>
                </c:pt>
                <c:pt idx="609">
                  <c:v>904.5</c:v>
                </c:pt>
                <c:pt idx="610">
                  <c:v>905</c:v>
                </c:pt>
                <c:pt idx="611">
                  <c:v>905.5</c:v>
                </c:pt>
                <c:pt idx="612">
                  <c:v>906</c:v>
                </c:pt>
                <c:pt idx="613">
                  <c:v>906.5</c:v>
                </c:pt>
                <c:pt idx="614">
                  <c:v>907</c:v>
                </c:pt>
                <c:pt idx="615">
                  <c:v>907.5</c:v>
                </c:pt>
                <c:pt idx="616">
                  <c:v>908</c:v>
                </c:pt>
                <c:pt idx="617">
                  <c:v>908.5</c:v>
                </c:pt>
                <c:pt idx="618">
                  <c:v>909</c:v>
                </c:pt>
                <c:pt idx="619">
                  <c:v>909.5</c:v>
                </c:pt>
                <c:pt idx="620">
                  <c:v>910</c:v>
                </c:pt>
                <c:pt idx="621">
                  <c:v>910.5</c:v>
                </c:pt>
                <c:pt idx="622">
                  <c:v>911</c:v>
                </c:pt>
                <c:pt idx="623">
                  <c:v>911.5</c:v>
                </c:pt>
                <c:pt idx="624">
                  <c:v>912</c:v>
                </c:pt>
                <c:pt idx="625">
                  <c:v>912.5</c:v>
                </c:pt>
                <c:pt idx="626">
                  <c:v>913</c:v>
                </c:pt>
                <c:pt idx="627">
                  <c:v>913.5</c:v>
                </c:pt>
                <c:pt idx="628">
                  <c:v>914</c:v>
                </c:pt>
                <c:pt idx="629">
                  <c:v>914.5</c:v>
                </c:pt>
                <c:pt idx="630">
                  <c:v>915</c:v>
                </c:pt>
                <c:pt idx="631">
                  <c:v>915.5</c:v>
                </c:pt>
                <c:pt idx="632">
                  <c:v>916</c:v>
                </c:pt>
                <c:pt idx="633">
                  <c:v>916.5</c:v>
                </c:pt>
                <c:pt idx="634">
                  <c:v>917</c:v>
                </c:pt>
                <c:pt idx="635">
                  <c:v>917.5</c:v>
                </c:pt>
                <c:pt idx="636">
                  <c:v>918</c:v>
                </c:pt>
                <c:pt idx="637">
                  <c:v>918.5</c:v>
                </c:pt>
                <c:pt idx="638">
                  <c:v>919</c:v>
                </c:pt>
                <c:pt idx="639">
                  <c:v>919.5</c:v>
                </c:pt>
                <c:pt idx="640">
                  <c:v>920</c:v>
                </c:pt>
                <c:pt idx="641">
                  <c:v>920.5</c:v>
                </c:pt>
                <c:pt idx="642">
                  <c:v>921</c:v>
                </c:pt>
                <c:pt idx="643">
                  <c:v>921.5</c:v>
                </c:pt>
                <c:pt idx="644">
                  <c:v>922</c:v>
                </c:pt>
                <c:pt idx="645">
                  <c:v>922.5</c:v>
                </c:pt>
                <c:pt idx="646">
                  <c:v>923</c:v>
                </c:pt>
                <c:pt idx="647">
                  <c:v>923.5</c:v>
                </c:pt>
                <c:pt idx="648">
                  <c:v>924</c:v>
                </c:pt>
                <c:pt idx="649">
                  <c:v>924.5</c:v>
                </c:pt>
                <c:pt idx="650">
                  <c:v>925</c:v>
                </c:pt>
                <c:pt idx="651">
                  <c:v>925.5</c:v>
                </c:pt>
                <c:pt idx="652">
                  <c:v>926</c:v>
                </c:pt>
                <c:pt idx="653">
                  <c:v>926.5</c:v>
                </c:pt>
                <c:pt idx="654">
                  <c:v>927</c:v>
                </c:pt>
                <c:pt idx="655">
                  <c:v>927.5</c:v>
                </c:pt>
                <c:pt idx="656">
                  <c:v>928</c:v>
                </c:pt>
                <c:pt idx="657">
                  <c:v>928.5</c:v>
                </c:pt>
                <c:pt idx="658">
                  <c:v>929</c:v>
                </c:pt>
                <c:pt idx="659">
                  <c:v>929.5</c:v>
                </c:pt>
                <c:pt idx="660">
                  <c:v>930</c:v>
                </c:pt>
                <c:pt idx="661">
                  <c:v>930.5</c:v>
                </c:pt>
                <c:pt idx="662">
                  <c:v>931</c:v>
                </c:pt>
                <c:pt idx="663">
                  <c:v>931.5</c:v>
                </c:pt>
                <c:pt idx="664">
                  <c:v>932</c:v>
                </c:pt>
                <c:pt idx="665">
                  <c:v>932.5</c:v>
                </c:pt>
                <c:pt idx="666">
                  <c:v>933</c:v>
                </c:pt>
                <c:pt idx="667">
                  <c:v>933.5</c:v>
                </c:pt>
                <c:pt idx="668">
                  <c:v>934</c:v>
                </c:pt>
                <c:pt idx="669">
                  <c:v>934.5</c:v>
                </c:pt>
                <c:pt idx="670">
                  <c:v>935</c:v>
                </c:pt>
                <c:pt idx="671">
                  <c:v>935.5</c:v>
                </c:pt>
                <c:pt idx="672">
                  <c:v>936</c:v>
                </c:pt>
                <c:pt idx="673">
                  <c:v>936.5</c:v>
                </c:pt>
                <c:pt idx="674">
                  <c:v>937</c:v>
                </c:pt>
                <c:pt idx="675">
                  <c:v>937.5</c:v>
                </c:pt>
                <c:pt idx="676">
                  <c:v>938</c:v>
                </c:pt>
                <c:pt idx="677">
                  <c:v>938.5</c:v>
                </c:pt>
                <c:pt idx="678">
                  <c:v>939</c:v>
                </c:pt>
                <c:pt idx="679">
                  <c:v>939.5</c:v>
                </c:pt>
                <c:pt idx="680">
                  <c:v>940</c:v>
                </c:pt>
                <c:pt idx="681">
                  <c:v>940.5</c:v>
                </c:pt>
                <c:pt idx="682">
                  <c:v>941</c:v>
                </c:pt>
                <c:pt idx="683">
                  <c:v>941.5</c:v>
                </c:pt>
                <c:pt idx="684">
                  <c:v>942</c:v>
                </c:pt>
                <c:pt idx="685">
                  <c:v>942.5</c:v>
                </c:pt>
                <c:pt idx="686">
                  <c:v>943</c:v>
                </c:pt>
                <c:pt idx="687">
                  <c:v>943.5</c:v>
                </c:pt>
                <c:pt idx="688">
                  <c:v>944</c:v>
                </c:pt>
                <c:pt idx="689">
                  <c:v>944.5</c:v>
                </c:pt>
                <c:pt idx="690">
                  <c:v>945</c:v>
                </c:pt>
                <c:pt idx="691">
                  <c:v>945.5</c:v>
                </c:pt>
                <c:pt idx="692">
                  <c:v>946</c:v>
                </c:pt>
                <c:pt idx="693">
                  <c:v>946.5</c:v>
                </c:pt>
                <c:pt idx="694">
                  <c:v>947</c:v>
                </c:pt>
                <c:pt idx="695">
                  <c:v>947.5</c:v>
                </c:pt>
                <c:pt idx="696">
                  <c:v>948</c:v>
                </c:pt>
                <c:pt idx="697">
                  <c:v>948.5</c:v>
                </c:pt>
                <c:pt idx="698">
                  <c:v>949</c:v>
                </c:pt>
                <c:pt idx="699">
                  <c:v>949.5</c:v>
                </c:pt>
                <c:pt idx="700">
                  <c:v>950</c:v>
                </c:pt>
                <c:pt idx="701">
                  <c:v>950.5</c:v>
                </c:pt>
                <c:pt idx="702">
                  <c:v>951</c:v>
                </c:pt>
                <c:pt idx="703">
                  <c:v>951.5</c:v>
                </c:pt>
                <c:pt idx="704">
                  <c:v>952</c:v>
                </c:pt>
                <c:pt idx="705">
                  <c:v>952.5</c:v>
                </c:pt>
                <c:pt idx="706">
                  <c:v>953</c:v>
                </c:pt>
                <c:pt idx="707">
                  <c:v>953.5</c:v>
                </c:pt>
                <c:pt idx="708">
                  <c:v>954</c:v>
                </c:pt>
                <c:pt idx="709">
                  <c:v>954.5</c:v>
                </c:pt>
                <c:pt idx="710">
                  <c:v>955</c:v>
                </c:pt>
                <c:pt idx="711">
                  <c:v>955.5</c:v>
                </c:pt>
                <c:pt idx="712">
                  <c:v>956</c:v>
                </c:pt>
                <c:pt idx="713">
                  <c:v>956.5</c:v>
                </c:pt>
                <c:pt idx="714">
                  <c:v>957</c:v>
                </c:pt>
                <c:pt idx="715">
                  <c:v>957.5</c:v>
                </c:pt>
                <c:pt idx="716">
                  <c:v>958</c:v>
                </c:pt>
                <c:pt idx="717">
                  <c:v>958.5</c:v>
                </c:pt>
                <c:pt idx="718">
                  <c:v>959</c:v>
                </c:pt>
                <c:pt idx="719">
                  <c:v>959.5</c:v>
                </c:pt>
                <c:pt idx="720">
                  <c:v>960</c:v>
                </c:pt>
                <c:pt idx="721">
                  <c:v>960.5</c:v>
                </c:pt>
                <c:pt idx="722">
                  <c:v>961</c:v>
                </c:pt>
                <c:pt idx="723">
                  <c:v>961.5</c:v>
                </c:pt>
                <c:pt idx="724">
                  <c:v>962</c:v>
                </c:pt>
                <c:pt idx="725">
                  <c:v>962.5</c:v>
                </c:pt>
                <c:pt idx="726">
                  <c:v>963</c:v>
                </c:pt>
                <c:pt idx="727">
                  <c:v>963.5</c:v>
                </c:pt>
                <c:pt idx="728">
                  <c:v>964</c:v>
                </c:pt>
                <c:pt idx="729">
                  <c:v>964.5</c:v>
                </c:pt>
                <c:pt idx="730">
                  <c:v>965</c:v>
                </c:pt>
                <c:pt idx="731">
                  <c:v>965.5</c:v>
                </c:pt>
                <c:pt idx="732">
                  <c:v>966</c:v>
                </c:pt>
                <c:pt idx="733">
                  <c:v>966.5</c:v>
                </c:pt>
                <c:pt idx="734">
                  <c:v>967</c:v>
                </c:pt>
                <c:pt idx="735">
                  <c:v>967.5</c:v>
                </c:pt>
                <c:pt idx="736">
                  <c:v>968</c:v>
                </c:pt>
                <c:pt idx="737">
                  <c:v>968.5</c:v>
                </c:pt>
                <c:pt idx="738">
                  <c:v>969</c:v>
                </c:pt>
                <c:pt idx="739">
                  <c:v>969.5</c:v>
                </c:pt>
                <c:pt idx="740">
                  <c:v>970</c:v>
                </c:pt>
                <c:pt idx="741">
                  <c:v>970.5</c:v>
                </c:pt>
                <c:pt idx="742">
                  <c:v>971</c:v>
                </c:pt>
                <c:pt idx="743">
                  <c:v>971.5</c:v>
                </c:pt>
                <c:pt idx="744">
                  <c:v>972</c:v>
                </c:pt>
                <c:pt idx="745">
                  <c:v>972.5</c:v>
                </c:pt>
                <c:pt idx="746">
                  <c:v>973</c:v>
                </c:pt>
                <c:pt idx="747">
                  <c:v>973.5</c:v>
                </c:pt>
                <c:pt idx="748">
                  <c:v>974</c:v>
                </c:pt>
                <c:pt idx="749">
                  <c:v>974.5</c:v>
                </c:pt>
                <c:pt idx="750">
                  <c:v>975</c:v>
                </c:pt>
                <c:pt idx="751">
                  <c:v>975.5</c:v>
                </c:pt>
                <c:pt idx="752">
                  <c:v>976</c:v>
                </c:pt>
                <c:pt idx="753">
                  <c:v>976.5</c:v>
                </c:pt>
                <c:pt idx="754">
                  <c:v>977</c:v>
                </c:pt>
                <c:pt idx="755">
                  <c:v>977.5</c:v>
                </c:pt>
                <c:pt idx="756">
                  <c:v>978</c:v>
                </c:pt>
                <c:pt idx="757">
                  <c:v>978.5</c:v>
                </c:pt>
                <c:pt idx="758">
                  <c:v>979</c:v>
                </c:pt>
                <c:pt idx="759">
                  <c:v>979.5</c:v>
                </c:pt>
                <c:pt idx="760">
                  <c:v>980</c:v>
                </c:pt>
                <c:pt idx="761">
                  <c:v>980.5</c:v>
                </c:pt>
                <c:pt idx="762">
                  <c:v>981</c:v>
                </c:pt>
                <c:pt idx="763">
                  <c:v>981.5</c:v>
                </c:pt>
                <c:pt idx="764">
                  <c:v>982</c:v>
                </c:pt>
                <c:pt idx="765">
                  <c:v>982.5</c:v>
                </c:pt>
                <c:pt idx="766">
                  <c:v>983</c:v>
                </c:pt>
                <c:pt idx="767">
                  <c:v>983.5</c:v>
                </c:pt>
                <c:pt idx="768">
                  <c:v>984</c:v>
                </c:pt>
                <c:pt idx="769">
                  <c:v>984.5</c:v>
                </c:pt>
                <c:pt idx="770">
                  <c:v>985</c:v>
                </c:pt>
                <c:pt idx="771">
                  <c:v>985.5</c:v>
                </c:pt>
                <c:pt idx="772">
                  <c:v>986</c:v>
                </c:pt>
                <c:pt idx="773">
                  <c:v>986.5</c:v>
                </c:pt>
                <c:pt idx="774">
                  <c:v>987</c:v>
                </c:pt>
                <c:pt idx="775">
                  <c:v>987.5</c:v>
                </c:pt>
                <c:pt idx="776">
                  <c:v>988</c:v>
                </c:pt>
                <c:pt idx="777">
                  <c:v>988.5</c:v>
                </c:pt>
                <c:pt idx="778">
                  <c:v>989</c:v>
                </c:pt>
                <c:pt idx="779">
                  <c:v>989.5</c:v>
                </c:pt>
                <c:pt idx="780">
                  <c:v>990</c:v>
                </c:pt>
                <c:pt idx="781">
                  <c:v>990.5</c:v>
                </c:pt>
                <c:pt idx="782">
                  <c:v>991</c:v>
                </c:pt>
                <c:pt idx="783">
                  <c:v>991.5</c:v>
                </c:pt>
                <c:pt idx="784">
                  <c:v>992</c:v>
                </c:pt>
                <c:pt idx="785">
                  <c:v>992.5</c:v>
                </c:pt>
                <c:pt idx="786">
                  <c:v>993</c:v>
                </c:pt>
                <c:pt idx="787">
                  <c:v>993.5</c:v>
                </c:pt>
                <c:pt idx="788">
                  <c:v>994</c:v>
                </c:pt>
                <c:pt idx="789">
                  <c:v>994.5</c:v>
                </c:pt>
                <c:pt idx="790">
                  <c:v>995</c:v>
                </c:pt>
                <c:pt idx="791">
                  <c:v>995.5</c:v>
                </c:pt>
                <c:pt idx="792">
                  <c:v>996</c:v>
                </c:pt>
                <c:pt idx="793">
                  <c:v>996.5</c:v>
                </c:pt>
                <c:pt idx="794">
                  <c:v>997</c:v>
                </c:pt>
                <c:pt idx="795">
                  <c:v>997.5</c:v>
                </c:pt>
                <c:pt idx="796">
                  <c:v>998</c:v>
                </c:pt>
                <c:pt idx="797">
                  <c:v>998.5</c:v>
                </c:pt>
                <c:pt idx="798">
                  <c:v>999</c:v>
                </c:pt>
                <c:pt idx="799">
                  <c:v>999.5</c:v>
                </c:pt>
                <c:pt idx="800">
                  <c:v>1000</c:v>
                </c:pt>
                <c:pt idx="801">
                  <c:v>1000.5</c:v>
                </c:pt>
                <c:pt idx="802">
                  <c:v>1001</c:v>
                </c:pt>
                <c:pt idx="803">
                  <c:v>1001.5</c:v>
                </c:pt>
                <c:pt idx="804">
                  <c:v>1002</c:v>
                </c:pt>
                <c:pt idx="805">
                  <c:v>1002.5</c:v>
                </c:pt>
                <c:pt idx="806">
                  <c:v>1003</c:v>
                </c:pt>
                <c:pt idx="807">
                  <c:v>1003.5</c:v>
                </c:pt>
                <c:pt idx="808">
                  <c:v>1004</c:v>
                </c:pt>
                <c:pt idx="809">
                  <c:v>1004.5</c:v>
                </c:pt>
                <c:pt idx="810">
                  <c:v>1005</c:v>
                </c:pt>
                <c:pt idx="811">
                  <c:v>1005.5</c:v>
                </c:pt>
                <c:pt idx="812">
                  <c:v>1006</c:v>
                </c:pt>
                <c:pt idx="813">
                  <c:v>1006.5</c:v>
                </c:pt>
                <c:pt idx="814">
                  <c:v>1007</c:v>
                </c:pt>
                <c:pt idx="815">
                  <c:v>1007.5</c:v>
                </c:pt>
                <c:pt idx="816">
                  <c:v>1008</c:v>
                </c:pt>
                <c:pt idx="817">
                  <c:v>1008.5</c:v>
                </c:pt>
                <c:pt idx="818">
                  <c:v>1009</c:v>
                </c:pt>
                <c:pt idx="819">
                  <c:v>1009.5</c:v>
                </c:pt>
                <c:pt idx="820">
                  <c:v>1010</c:v>
                </c:pt>
                <c:pt idx="821">
                  <c:v>1010.5</c:v>
                </c:pt>
                <c:pt idx="822">
                  <c:v>1011</c:v>
                </c:pt>
                <c:pt idx="823">
                  <c:v>1011.5</c:v>
                </c:pt>
                <c:pt idx="824">
                  <c:v>1012</c:v>
                </c:pt>
                <c:pt idx="825">
                  <c:v>1012.5</c:v>
                </c:pt>
                <c:pt idx="826">
                  <c:v>1013</c:v>
                </c:pt>
                <c:pt idx="827">
                  <c:v>1013.5</c:v>
                </c:pt>
                <c:pt idx="828">
                  <c:v>1014</c:v>
                </c:pt>
                <c:pt idx="829">
                  <c:v>1014.5</c:v>
                </c:pt>
                <c:pt idx="830">
                  <c:v>1015</c:v>
                </c:pt>
                <c:pt idx="831">
                  <c:v>1015.5</c:v>
                </c:pt>
                <c:pt idx="832">
                  <c:v>1016</c:v>
                </c:pt>
                <c:pt idx="833">
                  <c:v>1016.5</c:v>
                </c:pt>
                <c:pt idx="834">
                  <c:v>1017</c:v>
                </c:pt>
                <c:pt idx="835">
                  <c:v>1017.5</c:v>
                </c:pt>
                <c:pt idx="836">
                  <c:v>1018</c:v>
                </c:pt>
                <c:pt idx="837">
                  <c:v>1018.5</c:v>
                </c:pt>
                <c:pt idx="838">
                  <c:v>1019</c:v>
                </c:pt>
                <c:pt idx="839">
                  <c:v>1019.5</c:v>
                </c:pt>
                <c:pt idx="840">
                  <c:v>1020</c:v>
                </c:pt>
                <c:pt idx="841">
                  <c:v>1020.5</c:v>
                </c:pt>
                <c:pt idx="842">
                  <c:v>1021</c:v>
                </c:pt>
                <c:pt idx="843">
                  <c:v>1021.5</c:v>
                </c:pt>
                <c:pt idx="844">
                  <c:v>1022</c:v>
                </c:pt>
                <c:pt idx="845">
                  <c:v>1022.5</c:v>
                </c:pt>
                <c:pt idx="846">
                  <c:v>1023</c:v>
                </c:pt>
                <c:pt idx="847">
                  <c:v>1023.5</c:v>
                </c:pt>
                <c:pt idx="848">
                  <c:v>1024</c:v>
                </c:pt>
                <c:pt idx="849">
                  <c:v>1024.5</c:v>
                </c:pt>
                <c:pt idx="850">
                  <c:v>1025</c:v>
                </c:pt>
                <c:pt idx="851">
                  <c:v>1025.5</c:v>
                </c:pt>
                <c:pt idx="852">
                  <c:v>1026</c:v>
                </c:pt>
                <c:pt idx="853">
                  <c:v>1026.5</c:v>
                </c:pt>
                <c:pt idx="854">
                  <c:v>1027</c:v>
                </c:pt>
                <c:pt idx="855">
                  <c:v>1027.5</c:v>
                </c:pt>
                <c:pt idx="856">
                  <c:v>1028</c:v>
                </c:pt>
                <c:pt idx="857">
                  <c:v>1028.5</c:v>
                </c:pt>
                <c:pt idx="858">
                  <c:v>1029</c:v>
                </c:pt>
                <c:pt idx="859">
                  <c:v>1029.5</c:v>
                </c:pt>
                <c:pt idx="860">
                  <c:v>1030</c:v>
                </c:pt>
                <c:pt idx="861">
                  <c:v>1030.5</c:v>
                </c:pt>
                <c:pt idx="862">
                  <c:v>1031</c:v>
                </c:pt>
                <c:pt idx="863">
                  <c:v>1031.5</c:v>
                </c:pt>
                <c:pt idx="864">
                  <c:v>1032</c:v>
                </c:pt>
                <c:pt idx="865">
                  <c:v>1032.5</c:v>
                </c:pt>
                <c:pt idx="866">
                  <c:v>1033</c:v>
                </c:pt>
                <c:pt idx="867">
                  <c:v>1033.5</c:v>
                </c:pt>
                <c:pt idx="868">
                  <c:v>1034</c:v>
                </c:pt>
                <c:pt idx="869">
                  <c:v>1034.5</c:v>
                </c:pt>
                <c:pt idx="870">
                  <c:v>1035</c:v>
                </c:pt>
                <c:pt idx="871">
                  <c:v>1035.5</c:v>
                </c:pt>
                <c:pt idx="872">
                  <c:v>1036</c:v>
                </c:pt>
                <c:pt idx="873">
                  <c:v>1036.5</c:v>
                </c:pt>
                <c:pt idx="874">
                  <c:v>1037</c:v>
                </c:pt>
                <c:pt idx="875">
                  <c:v>1037.5</c:v>
                </c:pt>
                <c:pt idx="876">
                  <c:v>1038</c:v>
                </c:pt>
                <c:pt idx="877">
                  <c:v>1038.5</c:v>
                </c:pt>
                <c:pt idx="878">
                  <c:v>1039</c:v>
                </c:pt>
                <c:pt idx="879">
                  <c:v>1039.5</c:v>
                </c:pt>
                <c:pt idx="880">
                  <c:v>1040</c:v>
                </c:pt>
                <c:pt idx="881">
                  <c:v>1040.5</c:v>
                </c:pt>
                <c:pt idx="882">
                  <c:v>1041</c:v>
                </c:pt>
                <c:pt idx="883">
                  <c:v>1041.5</c:v>
                </c:pt>
                <c:pt idx="884">
                  <c:v>1042</c:v>
                </c:pt>
                <c:pt idx="885">
                  <c:v>1042.5</c:v>
                </c:pt>
                <c:pt idx="886">
                  <c:v>1043</c:v>
                </c:pt>
                <c:pt idx="887">
                  <c:v>1043.5</c:v>
                </c:pt>
                <c:pt idx="888">
                  <c:v>1044</c:v>
                </c:pt>
                <c:pt idx="889">
                  <c:v>1044.5</c:v>
                </c:pt>
                <c:pt idx="890">
                  <c:v>1045</c:v>
                </c:pt>
                <c:pt idx="891">
                  <c:v>1045.5</c:v>
                </c:pt>
                <c:pt idx="892">
                  <c:v>1046</c:v>
                </c:pt>
                <c:pt idx="893">
                  <c:v>1046.5</c:v>
                </c:pt>
                <c:pt idx="894">
                  <c:v>1047</c:v>
                </c:pt>
                <c:pt idx="895">
                  <c:v>1047.5</c:v>
                </c:pt>
                <c:pt idx="896">
                  <c:v>1048</c:v>
                </c:pt>
                <c:pt idx="897">
                  <c:v>1048.5</c:v>
                </c:pt>
                <c:pt idx="898">
                  <c:v>1049</c:v>
                </c:pt>
                <c:pt idx="899">
                  <c:v>1049.5</c:v>
                </c:pt>
                <c:pt idx="900">
                  <c:v>1050</c:v>
                </c:pt>
                <c:pt idx="901">
                  <c:v>1050.5</c:v>
                </c:pt>
                <c:pt idx="902">
                  <c:v>1051</c:v>
                </c:pt>
                <c:pt idx="903">
                  <c:v>1051.5</c:v>
                </c:pt>
                <c:pt idx="904">
                  <c:v>1052</c:v>
                </c:pt>
                <c:pt idx="905">
                  <c:v>1052.5</c:v>
                </c:pt>
                <c:pt idx="906">
                  <c:v>1053</c:v>
                </c:pt>
                <c:pt idx="907">
                  <c:v>1053.5</c:v>
                </c:pt>
                <c:pt idx="908">
                  <c:v>1054</c:v>
                </c:pt>
                <c:pt idx="909">
                  <c:v>1054.5</c:v>
                </c:pt>
                <c:pt idx="910">
                  <c:v>1055</c:v>
                </c:pt>
                <c:pt idx="911">
                  <c:v>1055.5</c:v>
                </c:pt>
                <c:pt idx="912">
                  <c:v>1056</c:v>
                </c:pt>
                <c:pt idx="913">
                  <c:v>1056.5</c:v>
                </c:pt>
                <c:pt idx="914">
                  <c:v>1057</c:v>
                </c:pt>
                <c:pt idx="915">
                  <c:v>1057.5</c:v>
                </c:pt>
                <c:pt idx="916">
                  <c:v>1058</c:v>
                </c:pt>
                <c:pt idx="917">
                  <c:v>1058.5</c:v>
                </c:pt>
                <c:pt idx="918">
                  <c:v>1059</c:v>
                </c:pt>
                <c:pt idx="919">
                  <c:v>1059.5</c:v>
                </c:pt>
                <c:pt idx="920">
                  <c:v>1060</c:v>
                </c:pt>
                <c:pt idx="921">
                  <c:v>1060.5</c:v>
                </c:pt>
                <c:pt idx="922">
                  <c:v>1061</c:v>
                </c:pt>
                <c:pt idx="923">
                  <c:v>1061.5</c:v>
                </c:pt>
                <c:pt idx="924">
                  <c:v>1062</c:v>
                </c:pt>
                <c:pt idx="925">
                  <c:v>1062.5</c:v>
                </c:pt>
                <c:pt idx="926">
                  <c:v>1063</c:v>
                </c:pt>
                <c:pt idx="927">
                  <c:v>1063.5</c:v>
                </c:pt>
                <c:pt idx="928">
                  <c:v>1064</c:v>
                </c:pt>
                <c:pt idx="929">
                  <c:v>1064.5</c:v>
                </c:pt>
                <c:pt idx="930">
                  <c:v>1065</c:v>
                </c:pt>
                <c:pt idx="931">
                  <c:v>1065.5</c:v>
                </c:pt>
                <c:pt idx="932">
                  <c:v>1066</c:v>
                </c:pt>
                <c:pt idx="933">
                  <c:v>1066.5</c:v>
                </c:pt>
                <c:pt idx="934">
                  <c:v>1067</c:v>
                </c:pt>
                <c:pt idx="935">
                  <c:v>1067.5</c:v>
                </c:pt>
                <c:pt idx="936">
                  <c:v>1068</c:v>
                </c:pt>
                <c:pt idx="937">
                  <c:v>1068.5</c:v>
                </c:pt>
                <c:pt idx="938">
                  <c:v>1069</c:v>
                </c:pt>
                <c:pt idx="939">
                  <c:v>1069.5</c:v>
                </c:pt>
                <c:pt idx="940">
                  <c:v>1070</c:v>
                </c:pt>
                <c:pt idx="941">
                  <c:v>1070.5</c:v>
                </c:pt>
                <c:pt idx="942">
                  <c:v>1071</c:v>
                </c:pt>
                <c:pt idx="943">
                  <c:v>1071.5</c:v>
                </c:pt>
                <c:pt idx="944">
                  <c:v>1072</c:v>
                </c:pt>
                <c:pt idx="945">
                  <c:v>1072.5</c:v>
                </c:pt>
                <c:pt idx="946">
                  <c:v>1073</c:v>
                </c:pt>
                <c:pt idx="947">
                  <c:v>1073.5</c:v>
                </c:pt>
                <c:pt idx="948">
                  <c:v>1074</c:v>
                </c:pt>
                <c:pt idx="949">
                  <c:v>1074.5</c:v>
                </c:pt>
                <c:pt idx="950">
                  <c:v>1075</c:v>
                </c:pt>
                <c:pt idx="951">
                  <c:v>1075.5</c:v>
                </c:pt>
                <c:pt idx="952">
                  <c:v>1076</c:v>
                </c:pt>
                <c:pt idx="953">
                  <c:v>1076.5</c:v>
                </c:pt>
                <c:pt idx="954">
                  <c:v>1077</c:v>
                </c:pt>
                <c:pt idx="955">
                  <c:v>1077.5</c:v>
                </c:pt>
                <c:pt idx="956">
                  <c:v>1078</c:v>
                </c:pt>
                <c:pt idx="957">
                  <c:v>1078.5</c:v>
                </c:pt>
                <c:pt idx="958">
                  <c:v>1079</c:v>
                </c:pt>
                <c:pt idx="959">
                  <c:v>1079.5</c:v>
                </c:pt>
                <c:pt idx="960">
                  <c:v>1080</c:v>
                </c:pt>
                <c:pt idx="961">
                  <c:v>1080.5</c:v>
                </c:pt>
                <c:pt idx="962">
                  <c:v>1081</c:v>
                </c:pt>
                <c:pt idx="963">
                  <c:v>1081.5</c:v>
                </c:pt>
                <c:pt idx="964">
                  <c:v>1082</c:v>
                </c:pt>
                <c:pt idx="965">
                  <c:v>1082.5</c:v>
                </c:pt>
                <c:pt idx="966">
                  <c:v>1083</c:v>
                </c:pt>
                <c:pt idx="967">
                  <c:v>1083.5</c:v>
                </c:pt>
                <c:pt idx="968">
                  <c:v>1084</c:v>
                </c:pt>
                <c:pt idx="969">
                  <c:v>1084.5</c:v>
                </c:pt>
                <c:pt idx="970">
                  <c:v>1085</c:v>
                </c:pt>
                <c:pt idx="971">
                  <c:v>1085.5</c:v>
                </c:pt>
                <c:pt idx="972">
                  <c:v>1086</c:v>
                </c:pt>
                <c:pt idx="973">
                  <c:v>1086.5</c:v>
                </c:pt>
                <c:pt idx="974">
                  <c:v>1087</c:v>
                </c:pt>
                <c:pt idx="975">
                  <c:v>1087.5</c:v>
                </c:pt>
                <c:pt idx="976">
                  <c:v>1088</c:v>
                </c:pt>
                <c:pt idx="977">
                  <c:v>1088.5</c:v>
                </c:pt>
                <c:pt idx="978">
                  <c:v>1089</c:v>
                </c:pt>
                <c:pt idx="979">
                  <c:v>1089.5</c:v>
                </c:pt>
                <c:pt idx="980">
                  <c:v>1090</c:v>
                </c:pt>
                <c:pt idx="981">
                  <c:v>1090.5</c:v>
                </c:pt>
                <c:pt idx="982">
                  <c:v>1091</c:v>
                </c:pt>
                <c:pt idx="983">
                  <c:v>1091.5</c:v>
                </c:pt>
                <c:pt idx="984">
                  <c:v>1092</c:v>
                </c:pt>
                <c:pt idx="985">
                  <c:v>1092.5</c:v>
                </c:pt>
                <c:pt idx="986">
                  <c:v>1093</c:v>
                </c:pt>
                <c:pt idx="987">
                  <c:v>1093.5</c:v>
                </c:pt>
                <c:pt idx="988">
                  <c:v>1094</c:v>
                </c:pt>
                <c:pt idx="989">
                  <c:v>1094.5</c:v>
                </c:pt>
                <c:pt idx="990">
                  <c:v>1095</c:v>
                </c:pt>
                <c:pt idx="991">
                  <c:v>1095.5</c:v>
                </c:pt>
                <c:pt idx="992">
                  <c:v>1096</c:v>
                </c:pt>
                <c:pt idx="993">
                  <c:v>1096.5</c:v>
                </c:pt>
                <c:pt idx="994">
                  <c:v>1097</c:v>
                </c:pt>
                <c:pt idx="995">
                  <c:v>1097.5</c:v>
                </c:pt>
                <c:pt idx="996">
                  <c:v>1098</c:v>
                </c:pt>
                <c:pt idx="997">
                  <c:v>1098.5</c:v>
                </c:pt>
                <c:pt idx="998">
                  <c:v>1099</c:v>
                </c:pt>
                <c:pt idx="999">
                  <c:v>1099.5</c:v>
                </c:pt>
                <c:pt idx="1000">
                  <c:v>1100</c:v>
                </c:pt>
                <c:pt idx="1001">
                  <c:v>1100.5</c:v>
                </c:pt>
                <c:pt idx="1002">
                  <c:v>1101</c:v>
                </c:pt>
                <c:pt idx="1003">
                  <c:v>1101.5</c:v>
                </c:pt>
                <c:pt idx="1004">
                  <c:v>1102</c:v>
                </c:pt>
                <c:pt idx="1005">
                  <c:v>1102.5</c:v>
                </c:pt>
                <c:pt idx="1006">
                  <c:v>1103</c:v>
                </c:pt>
                <c:pt idx="1007">
                  <c:v>1103.5</c:v>
                </c:pt>
                <c:pt idx="1008">
                  <c:v>1104</c:v>
                </c:pt>
                <c:pt idx="1009">
                  <c:v>1104.5</c:v>
                </c:pt>
                <c:pt idx="1010">
                  <c:v>1105</c:v>
                </c:pt>
                <c:pt idx="1011">
                  <c:v>1105.5</c:v>
                </c:pt>
                <c:pt idx="1012">
                  <c:v>1106</c:v>
                </c:pt>
                <c:pt idx="1013">
                  <c:v>1106.5</c:v>
                </c:pt>
                <c:pt idx="1014">
                  <c:v>1107</c:v>
                </c:pt>
                <c:pt idx="1015">
                  <c:v>1107.5</c:v>
                </c:pt>
                <c:pt idx="1016">
                  <c:v>1108</c:v>
                </c:pt>
                <c:pt idx="1017">
                  <c:v>1108.5</c:v>
                </c:pt>
                <c:pt idx="1018">
                  <c:v>1109</c:v>
                </c:pt>
                <c:pt idx="1019">
                  <c:v>1109.5</c:v>
                </c:pt>
                <c:pt idx="1020">
                  <c:v>1110</c:v>
                </c:pt>
                <c:pt idx="1021">
                  <c:v>1110.5</c:v>
                </c:pt>
                <c:pt idx="1022">
                  <c:v>1111</c:v>
                </c:pt>
                <c:pt idx="1023">
                  <c:v>1111.5</c:v>
                </c:pt>
                <c:pt idx="1024">
                  <c:v>1112</c:v>
                </c:pt>
                <c:pt idx="1025">
                  <c:v>1112.5</c:v>
                </c:pt>
                <c:pt idx="1026">
                  <c:v>1113</c:v>
                </c:pt>
                <c:pt idx="1027">
                  <c:v>1113.5</c:v>
                </c:pt>
                <c:pt idx="1028">
                  <c:v>1114</c:v>
                </c:pt>
                <c:pt idx="1029">
                  <c:v>1114.5</c:v>
                </c:pt>
                <c:pt idx="1030">
                  <c:v>1115</c:v>
                </c:pt>
                <c:pt idx="1031">
                  <c:v>1115.5</c:v>
                </c:pt>
                <c:pt idx="1032">
                  <c:v>1116</c:v>
                </c:pt>
                <c:pt idx="1033">
                  <c:v>1116.5</c:v>
                </c:pt>
                <c:pt idx="1034">
                  <c:v>1117</c:v>
                </c:pt>
                <c:pt idx="1035">
                  <c:v>1117.5</c:v>
                </c:pt>
                <c:pt idx="1036">
                  <c:v>1118</c:v>
                </c:pt>
                <c:pt idx="1037">
                  <c:v>1118.5</c:v>
                </c:pt>
                <c:pt idx="1038">
                  <c:v>1119</c:v>
                </c:pt>
                <c:pt idx="1039">
                  <c:v>1119.5</c:v>
                </c:pt>
                <c:pt idx="1040">
                  <c:v>1120</c:v>
                </c:pt>
                <c:pt idx="1041">
                  <c:v>1120.5</c:v>
                </c:pt>
                <c:pt idx="1042">
                  <c:v>1121</c:v>
                </c:pt>
                <c:pt idx="1043">
                  <c:v>1121.5</c:v>
                </c:pt>
                <c:pt idx="1044">
                  <c:v>1122</c:v>
                </c:pt>
                <c:pt idx="1045">
                  <c:v>1122.5</c:v>
                </c:pt>
                <c:pt idx="1046">
                  <c:v>1123</c:v>
                </c:pt>
                <c:pt idx="1047">
                  <c:v>1123.5</c:v>
                </c:pt>
                <c:pt idx="1048">
                  <c:v>1124</c:v>
                </c:pt>
                <c:pt idx="1049">
                  <c:v>1124.5</c:v>
                </c:pt>
                <c:pt idx="1050">
                  <c:v>1125</c:v>
                </c:pt>
                <c:pt idx="1051">
                  <c:v>1125.5</c:v>
                </c:pt>
                <c:pt idx="1052">
                  <c:v>1126</c:v>
                </c:pt>
                <c:pt idx="1053">
                  <c:v>1126.5</c:v>
                </c:pt>
                <c:pt idx="1054">
                  <c:v>1127</c:v>
                </c:pt>
                <c:pt idx="1055">
                  <c:v>1127.5</c:v>
                </c:pt>
                <c:pt idx="1056">
                  <c:v>1128</c:v>
                </c:pt>
                <c:pt idx="1057">
                  <c:v>1128.5</c:v>
                </c:pt>
                <c:pt idx="1058">
                  <c:v>1129</c:v>
                </c:pt>
                <c:pt idx="1059">
                  <c:v>1129.5</c:v>
                </c:pt>
                <c:pt idx="1060">
                  <c:v>1130</c:v>
                </c:pt>
                <c:pt idx="1061">
                  <c:v>1130.5</c:v>
                </c:pt>
                <c:pt idx="1062">
                  <c:v>1131</c:v>
                </c:pt>
                <c:pt idx="1063">
                  <c:v>1131.5</c:v>
                </c:pt>
                <c:pt idx="1064">
                  <c:v>1132</c:v>
                </c:pt>
                <c:pt idx="1065">
                  <c:v>1132.5</c:v>
                </c:pt>
                <c:pt idx="1066">
                  <c:v>1133</c:v>
                </c:pt>
                <c:pt idx="1067">
                  <c:v>1133.5</c:v>
                </c:pt>
                <c:pt idx="1068">
                  <c:v>1134</c:v>
                </c:pt>
                <c:pt idx="1069">
                  <c:v>1134.5</c:v>
                </c:pt>
                <c:pt idx="1070">
                  <c:v>1135</c:v>
                </c:pt>
                <c:pt idx="1071">
                  <c:v>1135.5</c:v>
                </c:pt>
                <c:pt idx="1072">
                  <c:v>1136</c:v>
                </c:pt>
                <c:pt idx="1073">
                  <c:v>1136.5</c:v>
                </c:pt>
                <c:pt idx="1074">
                  <c:v>1137</c:v>
                </c:pt>
                <c:pt idx="1075">
                  <c:v>1137.5</c:v>
                </c:pt>
                <c:pt idx="1076">
                  <c:v>1138</c:v>
                </c:pt>
                <c:pt idx="1077">
                  <c:v>1138.5</c:v>
                </c:pt>
                <c:pt idx="1078">
                  <c:v>1139</c:v>
                </c:pt>
                <c:pt idx="1079">
                  <c:v>1139.5</c:v>
                </c:pt>
                <c:pt idx="1080">
                  <c:v>1140</c:v>
                </c:pt>
                <c:pt idx="1081">
                  <c:v>1140.5</c:v>
                </c:pt>
                <c:pt idx="1082">
                  <c:v>1141</c:v>
                </c:pt>
                <c:pt idx="1083">
                  <c:v>1141.5</c:v>
                </c:pt>
                <c:pt idx="1084">
                  <c:v>1142</c:v>
                </c:pt>
                <c:pt idx="1085">
                  <c:v>1142.5</c:v>
                </c:pt>
                <c:pt idx="1086">
                  <c:v>1143</c:v>
                </c:pt>
                <c:pt idx="1087">
                  <c:v>1143.5</c:v>
                </c:pt>
                <c:pt idx="1088">
                  <c:v>1144</c:v>
                </c:pt>
                <c:pt idx="1089">
                  <c:v>1144.5</c:v>
                </c:pt>
                <c:pt idx="1090">
                  <c:v>1145</c:v>
                </c:pt>
                <c:pt idx="1091">
                  <c:v>1145.5</c:v>
                </c:pt>
                <c:pt idx="1092">
                  <c:v>1146</c:v>
                </c:pt>
                <c:pt idx="1093">
                  <c:v>1146.5</c:v>
                </c:pt>
                <c:pt idx="1094">
                  <c:v>1147</c:v>
                </c:pt>
                <c:pt idx="1095">
                  <c:v>1147.5</c:v>
                </c:pt>
                <c:pt idx="1096">
                  <c:v>1148</c:v>
                </c:pt>
                <c:pt idx="1097">
                  <c:v>1148.5</c:v>
                </c:pt>
                <c:pt idx="1098">
                  <c:v>1149</c:v>
                </c:pt>
                <c:pt idx="1099">
                  <c:v>1149.5</c:v>
                </c:pt>
                <c:pt idx="1100">
                  <c:v>1150</c:v>
                </c:pt>
                <c:pt idx="1101">
                  <c:v>1150.5</c:v>
                </c:pt>
                <c:pt idx="1102">
                  <c:v>1151</c:v>
                </c:pt>
                <c:pt idx="1103">
                  <c:v>1151.5</c:v>
                </c:pt>
                <c:pt idx="1104">
                  <c:v>1152</c:v>
                </c:pt>
                <c:pt idx="1105">
                  <c:v>1152.5</c:v>
                </c:pt>
                <c:pt idx="1106">
                  <c:v>1153</c:v>
                </c:pt>
                <c:pt idx="1107">
                  <c:v>1153.5</c:v>
                </c:pt>
                <c:pt idx="1108">
                  <c:v>1154</c:v>
                </c:pt>
                <c:pt idx="1109">
                  <c:v>1154.5</c:v>
                </c:pt>
                <c:pt idx="1110">
                  <c:v>1155</c:v>
                </c:pt>
                <c:pt idx="1111">
                  <c:v>1155.5</c:v>
                </c:pt>
                <c:pt idx="1112">
                  <c:v>1156</c:v>
                </c:pt>
                <c:pt idx="1113">
                  <c:v>1156.5</c:v>
                </c:pt>
                <c:pt idx="1114">
                  <c:v>1157</c:v>
                </c:pt>
                <c:pt idx="1115">
                  <c:v>1157.5</c:v>
                </c:pt>
                <c:pt idx="1116">
                  <c:v>1158</c:v>
                </c:pt>
                <c:pt idx="1117">
                  <c:v>1158.5</c:v>
                </c:pt>
                <c:pt idx="1118">
                  <c:v>1159</c:v>
                </c:pt>
                <c:pt idx="1119">
                  <c:v>1159.5</c:v>
                </c:pt>
                <c:pt idx="1120">
                  <c:v>1160</c:v>
                </c:pt>
                <c:pt idx="1121">
                  <c:v>1160.5</c:v>
                </c:pt>
                <c:pt idx="1122">
                  <c:v>1161</c:v>
                </c:pt>
                <c:pt idx="1123">
                  <c:v>1161.5</c:v>
                </c:pt>
                <c:pt idx="1124">
                  <c:v>1162</c:v>
                </c:pt>
                <c:pt idx="1125">
                  <c:v>1162.5</c:v>
                </c:pt>
                <c:pt idx="1126">
                  <c:v>1163</c:v>
                </c:pt>
                <c:pt idx="1127">
                  <c:v>1163.5</c:v>
                </c:pt>
                <c:pt idx="1128">
                  <c:v>1164</c:v>
                </c:pt>
                <c:pt idx="1129">
                  <c:v>1164.5</c:v>
                </c:pt>
                <c:pt idx="1130">
                  <c:v>1165</c:v>
                </c:pt>
                <c:pt idx="1131">
                  <c:v>1165.5</c:v>
                </c:pt>
                <c:pt idx="1132">
                  <c:v>1166</c:v>
                </c:pt>
                <c:pt idx="1133">
                  <c:v>1166.5</c:v>
                </c:pt>
                <c:pt idx="1134">
                  <c:v>1167</c:v>
                </c:pt>
                <c:pt idx="1135">
                  <c:v>1167.5</c:v>
                </c:pt>
                <c:pt idx="1136">
                  <c:v>1168</c:v>
                </c:pt>
                <c:pt idx="1137">
                  <c:v>1168.5</c:v>
                </c:pt>
                <c:pt idx="1138">
                  <c:v>1169</c:v>
                </c:pt>
                <c:pt idx="1139">
                  <c:v>1169.5</c:v>
                </c:pt>
                <c:pt idx="1140">
                  <c:v>1170</c:v>
                </c:pt>
                <c:pt idx="1141">
                  <c:v>1170.5</c:v>
                </c:pt>
                <c:pt idx="1142">
                  <c:v>1171</c:v>
                </c:pt>
                <c:pt idx="1143">
                  <c:v>1171.5</c:v>
                </c:pt>
                <c:pt idx="1144">
                  <c:v>1172</c:v>
                </c:pt>
                <c:pt idx="1145">
                  <c:v>1172.5</c:v>
                </c:pt>
                <c:pt idx="1146">
                  <c:v>1173</c:v>
                </c:pt>
                <c:pt idx="1147">
                  <c:v>1173.5</c:v>
                </c:pt>
                <c:pt idx="1148">
                  <c:v>1174</c:v>
                </c:pt>
                <c:pt idx="1149">
                  <c:v>1174.5</c:v>
                </c:pt>
                <c:pt idx="1150">
                  <c:v>1175</c:v>
                </c:pt>
                <c:pt idx="1151">
                  <c:v>1175.5</c:v>
                </c:pt>
                <c:pt idx="1152">
                  <c:v>1176</c:v>
                </c:pt>
                <c:pt idx="1153">
                  <c:v>1176.5</c:v>
                </c:pt>
                <c:pt idx="1154">
                  <c:v>1177</c:v>
                </c:pt>
                <c:pt idx="1155">
                  <c:v>1177.5</c:v>
                </c:pt>
                <c:pt idx="1156">
                  <c:v>1178</c:v>
                </c:pt>
                <c:pt idx="1157">
                  <c:v>1178.5</c:v>
                </c:pt>
                <c:pt idx="1158">
                  <c:v>1179</c:v>
                </c:pt>
                <c:pt idx="1159">
                  <c:v>1179.5</c:v>
                </c:pt>
                <c:pt idx="1160">
                  <c:v>1180</c:v>
                </c:pt>
                <c:pt idx="1161">
                  <c:v>1180.5</c:v>
                </c:pt>
                <c:pt idx="1162">
                  <c:v>1181</c:v>
                </c:pt>
                <c:pt idx="1163">
                  <c:v>1181.5</c:v>
                </c:pt>
                <c:pt idx="1164">
                  <c:v>1182</c:v>
                </c:pt>
                <c:pt idx="1165">
                  <c:v>1182.5</c:v>
                </c:pt>
                <c:pt idx="1166">
                  <c:v>1183</c:v>
                </c:pt>
                <c:pt idx="1167">
                  <c:v>1183.5</c:v>
                </c:pt>
                <c:pt idx="1168">
                  <c:v>1184</c:v>
                </c:pt>
                <c:pt idx="1169">
                  <c:v>1184.5</c:v>
                </c:pt>
                <c:pt idx="1170">
                  <c:v>1185</c:v>
                </c:pt>
                <c:pt idx="1171">
                  <c:v>1185.5</c:v>
                </c:pt>
                <c:pt idx="1172">
                  <c:v>1186</c:v>
                </c:pt>
                <c:pt idx="1173">
                  <c:v>1186.5</c:v>
                </c:pt>
                <c:pt idx="1174">
                  <c:v>1187</c:v>
                </c:pt>
                <c:pt idx="1175">
                  <c:v>1187.5</c:v>
                </c:pt>
                <c:pt idx="1176">
                  <c:v>1188</c:v>
                </c:pt>
                <c:pt idx="1177">
                  <c:v>1188.5</c:v>
                </c:pt>
                <c:pt idx="1178">
                  <c:v>1189</c:v>
                </c:pt>
                <c:pt idx="1179">
                  <c:v>1189.5</c:v>
                </c:pt>
                <c:pt idx="1180">
                  <c:v>1190</c:v>
                </c:pt>
                <c:pt idx="1181">
                  <c:v>1190.5</c:v>
                </c:pt>
                <c:pt idx="1182">
                  <c:v>1191</c:v>
                </c:pt>
                <c:pt idx="1183">
                  <c:v>1191.5</c:v>
                </c:pt>
                <c:pt idx="1184">
                  <c:v>1192</c:v>
                </c:pt>
                <c:pt idx="1185">
                  <c:v>1192.5</c:v>
                </c:pt>
                <c:pt idx="1186">
                  <c:v>1193</c:v>
                </c:pt>
                <c:pt idx="1187">
                  <c:v>1193.5</c:v>
                </c:pt>
                <c:pt idx="1188">
                  <c:v>1194</c:v>
                </c:pt>
                <c:pt idx="1189">
                  <c:v>1194.5</c:v>
                </c:pt>
                <c:pt idx="1190">
                  <c:v>1195</c:v>
                </c:pt>
                <c:pt idx="1191">
                  <c:v>1195.5</c:v>
                </c:pt>
                <c:pt idx="1192">
                  <c:v>1196</c:v>
                </c:pt>
                <c:pt idx="1193">
                  <c:v>1196.5</c:v>
                </c:pt>
                <c:pt idx="1194">
                  <c:v>1197</c:v>
                </c:pt>
                <c:pt idx="1195">
                  <c:v>1197.5</c:v>
                </c:pt>
                <c:pt idx="1196">
                  <c:v>1198</c:v>
                </c:pt>
                <c:pt idx="1197">
                  <c:v>1198.5</c:v>
                </c:pt>
                <c:pt idx="1198">
                  <c:v>1199</c:v>
                </c:pt>
                <c:pt idx="1199">
                  <c:v>1199.5</c:v>
                </c:pt>
                <c:pt idx="1200">
                  <c:v>1200</c:v>
                </c:pt>
                <c:pt idx="1201">
                  <c:v>1200.5</c:v>
                </c:pt>
                <c:pt idx="1202">
                  <c:v>1201</c:v>
                </c:pt>
                <c:pt idx="1203">
                  <c:v>1201.5</c:v>
                </c:pt>
                <c:pt idx="1204">
                  <c:v>1202</c:v>
                </c:pt>
                <c:pt idx="1205">
                  <c:v>1202.5</c:v>
                </c:pt>
                <c:pt idx="1206">
                  <c:v>1203</c:v>
                </c:pt>
                <c:pt idx="1207">
                  <c:v>1203.5</c:v>
                </c:pt>
                <c:pt idx="1208">
                  <c:v>1204</c:v>
                </c:pt>
                <c:pt idx="1209">
                  <c:v>1204.5</c:v>
                </c:pt>
                <c:pt idx="1210">
                  <c:v>1205</c:v>
                </c:pt>
                <c:pt idx="1211">
                  <c:v>1205.5</c:v>
                </c:pt>
                <c:pt idx="1212">
                  <c:v>1206</c:v>
                </c:pt>
                <c:pt idx="1213">
                  <c:v>1206.5</c:v>
                </c:pt>
                <c:pt idx="1214">
                  <c:v>1207</c:v>
                </c:pt>
                <c:pt idx="1215">
                  <c:v>1207.5</c:v>
                </c:pt>
                <c:pt idx="1216">
                  <c:v>1208</c:v>
                </c:pt>
                <c:pt idx="1217">
                  <c:v>1208.5</c:v>
                </c:pt>
                <c:pt idx="1218">
                  <c:v>1209</c:v>
                </c:pt>
                <c:pt idx="1219">
                  <c:v>1209.5</c:v>
                </c:pt>
                <c:pt idx="1220">
                  <c:v>1210</c:v>
                </c:pt>
                <c:pt idx="1221">
                  <c:v>1210.5</c:v>
                </c:pt>
                <c:pt idx="1222">
                  <c:v>1211</c:v>
                </c:pt>
                <c:pt idx="1223">
                  <c:v>1211.5</c:v>
                </c:pt>
                <c:pt idx="1224">
                  <c:v>1212</c:v>
                </c:pt>
                <c:pt idx="1225">
                  <c:v>1212.5</c:v>
                </c:pt>
                <c:pt idx="1226">
                  <c:v>1213</c:v>
                </c:pt>
                <c:pt idx="1227">
                  <c:v>1213.5</c:v>
                </c:pt>
                <c:pt idx="1228">
                  <c:v>1214</c:v>
                </c:pt>
                <c:pt idx="1229">
                  <c:v>1214.5</c:v>
                </c:pt>
                <c:pt idx="1230">
                  <c:v>1215</c:v>
                </c:pt>
                <c:pt idx="1231">
                  <c:v>1215.5</c:v>
                </c:pt>
                <c:pt idx="1232">
                  <c:v>1216</c:v>
                </c:pt>
                <c:pt idx="1233">
                  <c:v>1216.5</c:v>
                </c:pt>
                <c:pt idx="1234">
                  <c:v>1217</c:v>
                </c:pt>
                <c:pt idx="1235">
                  <c:v>1217.5</c:v>
                </c:pt>
                <c:pt idx="1236">
                  <c:v>1218</c:v>
                </c:pt>
                <c:pt idx="1237">
                  <c:v>1218.5</c:v>
                </c:pt>
                <c:pt idx="1238">
                  <c:v>1219</c:v>
                </c:pt>
                <c:pt idx="1239">
                  <c:v>1219.5</c:v>
                </c:pt>
                <c:pt idx="1240">
                  <c:v>1220</c:v>
                </c:pt>
                <c:pt idx="1241">
                  <c:v>1220.5</c:v>
                </c:pt>
                <c:pt idx="1242">
                  <c:v>1221</c:v>
                </c:pt>
                <c:pt idx="1243">
                  <c:v>1221.5</c:v>
                </c:pt>
                <c:pt idx="1244">
                  <c:v>1222</c:v>
                </c:pt>
                <c:pt idx="1245">
                  <c:v>1222.5</c:v>
                </c:pt>
                <c:pt idx="1246">
                  <c:v>1223</c:v>
                </c:pt>
                <c:pt idx="1247">
                  <c:v>1223.5</c:v>
                </c:pt>
                <c:pt idx="1248">
                  <c:v>1224</c:v>
                </c:pt>
                <c:pt idx="1249">
                  <c:v>1224.5</c:v>
                </c:pt>
                <c:pt idx="1250">
                  <c:v>1225</c:v>
                </c:pt>
                <c:pt idx="1251">
                  <c:v>1225.5</c:v>
                </c:pt>
                <c:pt idx="1252">
                  <c:v>1226</c:v>
                </c:pt>
                <c:pt idx="1253">
                  <c:v>1226.5</c:v>
                </c:pt>
                <c:pt idx="1254">
                  <c:v>1227</c:v>
                </c:pt>
                <c:pt idx="1255">
                  <c:v>1227.5</c:v>
                </c:pt>
                <c:pt idx="1256">
                  <c:v>1228</c:v>
                </c:pt>
                <c:pt idx="1257">
                  <c:v>1228.5</c:v>
                </c:pt>
                <c:pt idx="1258">
                  <c:v>1229</c:v>
                </c:pt>
                <c:pt idx="1259">
                  <c:v>1229.5</c:v>
                </c:pt>
                <c:pt idx="1260">
                  <c:v>1230</c:v>
                </c:pt>
                <c:pt idx="1261">
                  <c:v>1230.5</c:v>
                </c:pt>
                <c:pt idx="1262">
                  <c:v>1231</c:v>
                </c:pt>
                <c:pt idx="1263">
                  <c:v>1231.5</c:v>
                </c:pt>
                <c:pt idx="1264">
                  <c:v>1232</c:v>
                </c:pt>
                <c:pt idx="1265">
                  <c:v>1232.5</c:v>
                </c:pt>
                <c:pt idx="1266">
                  <c:v>1233</c:v>
                </c:pt>
                <c:pt idx="1267">
                  <c:v>1233.5</c:v>
                </c:pt>
                <c:pt idx="1268">
                  <c:v>1234</c:v>
                </c:pt>
                <c:pt idx="1269">
                  <c:v>1234.5</c:v>
                </c:pt>
                <c:pt idx="1270">
                  <c:v>1235</c:v>
                </c:pt>
                <c:pt idx="1271">
                  <c:v>1235.5</c:v>
                </c:pt>
                <c:pt idx="1272">
                  <c:v>1236</c:v>
                </c:pt>
                <c:pt idx="1273">
                  <c:v>1236.5</c:v>
                </c:pt>
                <c:pt idx="1274">
                  <c:v>1237</c:v>
                </c:pt>
                <c:pt idx="1275">
                  <c:v>1237.5</c:v>
                </c:pt>
                <c:pt idx="1276">
                  <c:v>1238</c:v>
                </c:pt>
                <c:pt idx="1277">
                  <c:v>1238.5</c:v>
                </c:pt>
                <c:pt idx="1278">
                  <c:v>1239</c:v>
                </c:pt>
                <c:pt idx="1279">
                  <c:v>1239.5</c:v>
                </c:pt>
                <c:pt idx="1280">
                  <c:v>1240</c:v>
                </c:pt>
                <c:pt idx="1281">
                  <c:v>1240.5</c:v>
                </c:pt>
                <c:pt idx="1282">
                  <c:v>1241</c:v>
                </c:pt>
                <c:pt idx="1283">
                  <c:v>1241.5</c:v>
                </c:pt>
                <c:pt idx="1284">
                  <c:v>1242</c:v>
                </c:pt>
                <c:pt idx="1285">
                  <c:v>1242.5</c:v>
                </c:pt>
                <c:pt idx="1286">
                  <c:v>1243</c:v>
                </c:pt>
                <c:pt idx="1287">
                  <c:v>1243.5</c:v>
                </c:pt>
                <c:pt idx="1288">
                  <c:v>1244</c:v>
                </c:pt>
                <c:pt idx="1289">
                  <c:v>1244.5</c:v>
                </c:pt>
                <c:pt idx="1290">
                  <c:v>1245</c:v>
                </c:pt>
                <c:pt idx="1291">
                  <c:v>1245.5</c:v>
                </c:pt>
                <c:pt idx="1292">
                  <c:v>1246</c:v>
                </c:pt>
                <c:pt idx="1293">
                  <c:v>1246.5</c:v>
                </c:pt>
                <c:pt idx="1294">
                  <c:v>1247</c:v>
                </c:pt>
                <c:pt idx="1295">
                  <c:v>1247.5</c:v>
                </c:pt>
                <c:pt idx="1296">
                  <c:v>1248</c:v>
                </c:pt>
                <c:pt idx="1297">
                  <c:v>1248.5</c:v>
                </c:pt>
                <c:pt idx="1298">
                  <c:v>1249</c:v>
                </c:pt>
                <c:pt idx="1299">
                  <c:v>1249.5</c:v>
                </c:pt>
                <c:pt idx="1300">
                  <c:v>1250</c:v>
                </c:pt>
                <c:pt idx="1301">
                  <c:v>1250.5</c:v>
                </c:pt>
                <c:pt idx="1302">
                  <c:v>1251</c:v>
                </c:pt>
                <c:pt idx="1303">
                  <c:v>1251.5</c:v>
                </c:pt>
                <c:pt idx="1304">
                  <c:v>1252</c:v>
                </c:pt>
                <c:pt idx="1305">
                  <c:v>1252.5</c:v>
                </c:pt>
                <c:pt idx="1306">
                  <c:v>1253</c:v>
                </c:pt>
                <c:pt idx="1307">
                  <c:v>1253.5</c:v>
                </c:pt>
                <c:pt idx="1308">
                  <c:v>1254</c:v>
                </c:pt>
                <c:pt idx="1309">
                  <c:v>1254.5</c:v>
                </c:pt>
                <c:pt idx="1310">
                  <c:v>1255</c:v>
                </c:pt>
                <c:pt idx="1311">
                  <c:v>1255.5</c:v>
                </c:pt>
                <c:pt idx="1312">
                  <c:v>1256</c:v>
                </c:pt>
                <c:pt idx="1313">
                  <c:v>1256.5</c:v>
                </c:pt>
                <c:pt idx="1314">
                  <c:v>1257</c:v>
                </c:pt>
                <c:pt idx="1315">
                  <c:v>1257.5</c:v>
                </c:pt>
                <c:pt idx="1316">
                  <c:v>1258</c:v>
                </c:pt>
                <c:pt idx="1317">
                  <c:v>1258.5</c:v>
                </c:pt>
                <c:pt idx="1318">
                  <c:v>1259</c:v>
                </c:pt>
                <c:pt idx="1319">
                  <c:v>1259.5</c:v>
                </c:pt>
                <c:pt idx="1320">
                  <c:v>1260</c:v>
                </c:pt>
                <c:pt idx="1321">
                  <c:v>1260.5</c:v>
                </c:pt>
                <c:pt idx="1322">
                  <c:v>1261</c:v>
                </c:pt>
                <c:pt idx="1323">
                  <c:v>1261.5</c:v>
                </c:pt>
                <c:pt idx="1324">
                  <c:v>1262</c:v>
                </c:pt>
                <c:pt idx="1325">
                  <c:v>1262.5</c:v>
                </c:pt>
                <c:pt idx="1326">
                  <c:v>1263</c:v>
                </c:pt>
                <c:pt idx="1327">
                  <c:v>1263.5</c:v>
                </c:pt>
                <c:pt idx="1328">
                  <c:v>1264</c:v>
                </c:pt>
                <c:pt idx="1329">
                  <c:v>1264.5</c:v>
                </c:pt>
                <c:pt idx="1330">
                  <c:v>1265</c:v>
                </c:pt>
                <c:pt idx="1331">
                  <c:v>1265.5</c:v>
                </c:pt>
                <c:pt idx="1332">
                  <c:v>1266</c:v>
                </c:pt>
                <c:pt idx="1333">
                  <c:v>1266.5</c:v>
                </c:pt>
                <c:pt idx="1334">
                  <c:v>1267</c:v>
                </c:pt>
                <c:pt idx="1335">
                  <c:v>1267.5</c:v>
                </c:pt>
                <c:pt idx="1336">
                  <c:v>1268</c:v>
                </c:pt>
                <c:pt idx="1337">
                  <c:v>1268.5</c:v>
                </c:pt>
                <c:pt idx="1338">
                  <c:v>1269</c:v>
                </c:pt>
                <c:pt idx="1339">
                  <c:v>1269.5</c:v>
                </c:pt>
                <c:pt idx="1340">
                  <c:v>1270</c:v>
                </c:pt>
                <c:pt idx="1341">
                  <c:v>1270.5</c:v>
                </c:pt>
                <c:pt idx="1342">
                  <c:v>1271</c:v>
                </c:pt>
                <c:pt idx="1343">
                  <c:v>1271.5</c:v>
                </c:pt>
                <c:pt idx="1344">
                  <c:v>1272</c:v>
                </c:pt>
                <c:pt idx="1345">
                  <c:v>1272.5</c:v>
                </c:pt>
                <c:pt idx="1346">
                  <c:v>1273</c:v>
                </c:pt>
                <c:pt idx="1347">
                  <c:v>1273.5</c:v>
                </c:pt>
                <c:pt idx="1348">
                  <c:v>1274</c:v>
                </c:pt>
                <c:pt idx="1349">
                  <c:v>1274.5</c:v>
                </c:pt>
                <c:pt idx="1350">
                  <c:v>1275</c:v>
                </c:pt>
                <c:pt idx="1351">
                  <c:v>1275.5</c:v>
                </c:pt>
                <c:pt idx="1352">
                  <c:v>1276</c:v>
                </c:pt>
                <c:pt idx="1353">
                  <c:v>1276.5</c:v>
                </c:pt>
                <c:pt idx="1354">
                  <c:v>1277</c:v>
                </c:pt>
                <c:pt idx="1355">
                  <c:v>1277.5</c:v>
                </c:pt>
                <c:pt idx="1356">
                  <c:v>1278</c:v>
                </c:pt>
                <c:pt idx="1357">
                  <c:v>1278.5</c:v>
                </c:pt>
                <c:pt idx="1358">
                  <c:v>1279</c:v>
                </c:pt>
                <c:pt idx="1359">
                  <c:v>1279.5</c:v>
                </c:pt>
                <c:pt idx="1360">
                  <c:v>1280</c:v>
                </c:pt>
                <c:pt idx="1361">
                  <c:v>1280.5</c:v>
                </c:pt>
                <c:pt idx="1362">
                  <c:v>1281</c:v>
                </c:pt>
                <c:pt idx="1363">
                  <c:v>1281.5</c:v>
                </c:pt>
                <c:pt idx="1364">
                  <c:v>1282</c:v>
                </c:pt>
                <c:pt idx="1365">
                  <c:v>1282.5</c:v>
                </c:pt>
                <c:pt idx="1366">
                  <c:v>1283</c:v>
                </c:pt>
                <c:pt idx="1367">
                  <c:v>1283.5</c:v>
                </c:pt>
                <c:pt idx="1368">
                  <c:v>1284</c:v>
                </c:pt>
                <c:pt idx="1369">
                  <c:v>1284.5</c:v>
                </c:pt>
                <c:pt idx="1370">
                  <c:v>1285</c:v>
                </c:pt>
                <c:pt idx="1371">
                  <c:v>1285.5</c:v>
                </c:pt>
                <c:pt idx="1372">
                  <c:v>1286</c:v>
                </c:pt>
                <c:pt idx="1373">
                  <c:v>1286.5</c:v>
                </c:pt>
                <c:pt idx="1374">
                  <c:v>1287</c:v>
                </c:pt>
                <c:pt idx="1375">
                  <c:v>1287.5</c:v>
                </c:pt>
                <c:pt idx="1376">
                  <c:v>1288</c:v>
                </c:pt>
                <c:pt idx="1377">
                  <c:v>1288.5</c:v>
                </c:pt>
                <c:pt idx="1378">
                  <c:v>1289</c:v>
                </c:pt>
                <c:pt idx="1379">
                  <c:v>1289.5</c:v>
                </c:pt>
                <c:pt idx="1380">
                  <c:v>1290</c:v>
                </c:pt>
                <c:pt idx="1381">
                  <c:v>1290.5</c:v>
                </c:pt>
                <c:pt idx="1382">
                  <c:v>1291</c:v>
                </c:pt>
                <c:pt idx="1383">
                  <c:v>1291.5</c:v>
                </c:pt>
                <c:pt idx="1384">
                  <c:v>1292</c:v>
                </c:pt>
                <c:pt idx="1385">
                  <c:v>1292.5</c:v>
                </c:pt>
                <c:pt idx="1386">
                  <c:v>1293</c:v>
                </c:pt>
                <c:pt idx="1387">
                  <c:v>1293.5</c:v>
                </c:pt>
                <c:pt idx="1388">
                  <c:v>1294</c:v>
                </c:pt>
                <c:pt idx="1389">
                  <c:v>1294.5</c:v>
                </c:pt>
                <c:pt idx="1390">
                  <c:v>1295</c:v>
                </c:pt>
                <c:pt idx="1391">
                  <c:v>1295.5</c:v>
                </c:pt>
                <c:pt idx="1392">
                  <c:v>1296</c:v>
                </c:pt>
                <c:pt idx="1393">
                  <c:v>1296.5</c:v>
                </c:pt>
                <c:pt idx="1394">
                  <c:v>1297</c:v>
                </c:pt>
                <c:pt idx="1395">
                  <c:v>1297.5</c:v>
                </c:pt>
                <c:pt idx="1396">
                  <c:v>1298</c:v>
                </c:pt>
                <c:pt idx="1397">
                  <c:v>1298.5</c:v>
                </c:pt>
                <c:pt idx="1398">
                  <c:v>1299</c:v>
                </c:pt>
                <c:pt idx="1399">
                  <c:v>1299.5</c:v>
                </c:pt>
                <c:pt idx="1400">
                  <c:v>1300</c:v>
                </c:pt>
                <c:pt idx="1401">
                  <c:v>1300.5</c:v>
                </c:pt>
                <c:pt idx="1402">
                  <c:v>1301</c:v>
                </c:pt>
                <c:pt idx="1403">
                  <c:v>1301.5</c:v>
                </c:pt>
                <c:pt idx="1404">
                  <c:v>1302</c:v>
                </c:pt>
                <c:pt idx="1405">
                  <c:v>1302.5</c:v>
                </c:pt>
                <c:pt idx="1406">
                  <c:v>1303</c:v>
                </c:pt>
                <c:pt idx="1407">
                  <c:v>1303.5</c:v>
                </c:pt>
                <c:pt idx="1408">
                  <c:v>1304</c:v>
                </c:pt>
                <c:pt idx="1409">
                  <c:v>1304.5</c:v>
                </c:pt>
                <c:pt idx="1410">
                  <c:v>1305</c:v>
                </c:pt>
                <c:pt idx="1411">
                  <c:v>1305.5</c:v>
                </c:pt>
                <c:pt idx="1412">
                  <c:v>1306</c:v>
                </c:pt>
                <c:pt idx="1413">
                  <c:v>1306.5</c:v>
                </c:pt>
                <c:pt idx="1414">
                  <c:v>1307</c:v>
                </c:pt>
                <c:pt idx="1415">
                  <c:v>1307.5</c:v>
                </c:pt>
                <c:pt idx="1416">
                  <c:v>1308</c:v>
                </c:pt>
                <c:pt idx="1417">
                  <c:v>1308.5</c:v>
                </c:pt>
                <c:pt idx="1418">
                  <c:v>1309</c:v>
                </c:pt>
                <c:pt idx="1419">
                  <c:v>1309.5</c:v>
                </c:pt>
                <c:pt idx="1420">
                  <c:v>1310</c:v>
                </c:pt>
                <c:pt idx="1421">
                  <c:v>1310.5</c:v>
                </c:pt>
                <c:pt idx="1422">
                  <c:v>1311</c:v>
                </c:pt>
                <c:pt idx="1423">
                  <c:v>1311.5</c:v>
                </c:pt>
                <c:pt idx="1424">
                  <c:v>1312</c:v>
                </c:pt>
                <c:pt idx="1425">
                  <c:v>1312.5</c:v>
                </c:pt>
                <c:pt idx="1426">
                  <c:v>1313</c:v>
                </c:pt>
                <c:pt idx="1427">
                  <c:v>1313.5</c:v>
                </c:pt>
                <c:pt idx="1428">
                  <c:v>1314</c:v>
                </c:pt>
                <c:pt idx="1429">
                  <c:v>1314.5</c:v>
                </c:pt>
                <c:pt idx="1430">
                  <c:v>1315</c:v>
                </c:pt>
                <c:pt idx="1431">
                  <c:v>1315.5</c:v>
                </c:pt>
                <c:pt idx="1432">
                  <c:v>1316</c:v>
                </c:pt>
                <c:pt idx="1433">
                  <c:v>1316.5</c:v>
                </c:pt>
                <c:pt idx="1434">
                  <c:v>1317</c:v>
                </c:pt>
                <c:pt idx="1435">
                  <c:v>1317.5</c:v>
                </c:pt>
                <c:pt idx="1436">
                  <c:v>1318</c:v>
                </c:pt>
                <c:pt idx="1437">
                  <c:v>1318.5</c:v>
                </c:pt>
                <c:pt idx="1438">
                  <c:v>1319</c:v>
                </c:pt>
                <c:pt idx="1439">
                  <c:v>1319.5</c:v>
                </c:pt>
                <c:pt idx="1440">
                  <c:v>1320</c:v>
                </c:pt>
                <c:pt idx="1441">
                  <c:v>1320.5</c:v>
                </c:pt>
                <c:pt idx="1442">
                  <c:v>1321</c:v>
                </c:pt>
                <c:pt idx="1443">
                  <c:v>1321.5</c:v>
                </c:pt>
                <c:pt idx="1444">
                  <c:v>1322</c:v>
                </c:pt>
                <c:pt idx="1445">
                  <c:v>1322.5</c:v>
                </c:pt>
                <c:pt idx="1446">
                  <c:v>1323</c:v>
                </c:pt>
                <c:pt idx="1447">
                  <c:v>1323.5</c:v>
                </c:pt>
                <c:pt idx="1448">
                  <c:v>1324</c:v>
                </c:pt>
                <c:pt idx="1449">
                  <c:v>1324.5</c:v>
                </c:pt>
                <c:pt idx="1450">
                  <c:v>1325</c:v>
                </c:pt>
                <c:pt idx="1451">
                  <c:v>1325.5</c:v>
                </c:pt>
                <c:pt idx="1452">
                  <c:v>1326</c:v>
                </c:pt>
                <c:pt idx="1453">
                  <c:v>1326.5</c:v>
                </c:pt>
                <c:pt idx="1454">
                  <c:v>1327</c:v>
                </c:pt>
                <c:pt idx="1455">
                  <c:v>1327.5</c:v>
                </c:pt>
                <c:pt idx="1456">
                  <c:v>1328</c:v>
                </c:pt>
                <c:pt idx="1457">
                  <c:v>1328.5</c:v>
                </c:pt>
                <c:pt idx="1458">
                  <c:v>1329</c:v>
                </c:pt>
                <c:pt idx="1459">
                  <c:v>1329.5</c:v>
                </c:pt>
                <c:pt idx="1460">
                  <c:v>1330</c:v>
                </c:pt>
                <c:pt idx="1461">
                  <c:v>1330.5</c:v>
                </c:pt>
                <c:pt idx="1462">
                  <c:v>1331</c:v>
                </c:pt>
                <c:pt idx="1463">
                  <c:v>1331.5</c:v>
                </c:pt>
                <c:pt idx="1464">
                  <c:v>1332</c:v>
                </c:pt>
                <c:pt idx="1465">
                  <c:v>1332.5</c:v>
                </c:pt>
                <c:pt idx="1466">
                  <c:v>1333</c:v>
                </c:pt>
                <c:pt idx="1467">
                  <c:v>1333.5</c:v>
                </c:pt>
                <c:pt idx="1468">
                  <c:v>1334</c:v>
                </c:pt>
                <c:pt idx="1469">
                  <c:v>1334.5</c:v>
                </c:pt>
                <c:pt idx="1470">
                  <c:v>1335</c:v>
                </c:pt>
                <c:pt idx="1471">
                  <c:v>1335.5</c:v>
                </c:pt>
                <c:pt idx="1472">
                  <c:v>1336</c:v>
                </c:pt>
                <c:pt idx="1473">
                  <c:v>1336.5</c:v>
                </c:pt>
                <c:pt idx="1474">
                  <c:v>1337</c:v>
                </c:pt>
                <c:pt idx="1475">
                  <c:v>1337.5</c:v>
                </c:pt>
                <c:pt idx="1476">
                  <c:v>1338</c:v>
                </c:pt>
                <c:pt idx="1477">
                  <c:v>1338.5</c:v>
                </c:pt>
                <c:pt idx="1478">
                  <c:v>1339</c:v>
                </c:pt>
                <c:pt idx="1479">
                  <c:v>1339.5</c:v>
                </c:pt>
                <c:pt idx="1480">
                  <c:v>1340</c:v>
                </c:pt>
                <c:pt idx="1481">
                  <c:v>1340.5</c:v>
                </c:pt>
                <c:pt idx="1482">
                  <c:v>1341</c:v>
                </c:pt>
                <c:pt idx="1483">
                  <c:v>1341.5</c:v>
                </c:pt>
                <c:pt idx="1484">
                  <c:v>1342</c:v>
                </c:pt>
                <c:pt idx="1485">
                  <c:v>1342.5</c:v>
                </c:pt>
                <c:pt idx="1486">
                  <c:v>1343</c:v>
                </c:pt>
                <c:pt idx="1487">
                  <c:v>1343.5</c:v>
                </c:pt>
                <c:pt idx="1488">
                  <c:v>1344</c:v>
                </c:pt>
                <c:pt idx="1489">
                  <c:v>1344.5</c:v>
                </c:pt>
                <c:pt idx="1490">
                  <c:v>1345</c:v>
                </c:pt>
                <c:pt idx="1491">
                  <c:v>1345.5</c:v>
                </c:pt>
                <c:pt idx="1492">
                  <c:v>1346</c:v>
                </c:pt>
                <c:pt idx="1493">
                  <c:v>1346.5</c:v>
                </c:pt>
                <c:pt idx="1494">
                  <c:v>1347</c:v>
                </c:pt>
                <c:pt idx="1495">
                  <c:v>1347.5</c:v>
                </c:pt>
                <c:pt idx="1496">
                  <c:v>1348</c:v>
                </c:pt>
                <c:pt idx="1497">
                  <c:v>1348.5</c:v>
                </c:pt>
                <c:pt idx="1498">
                  <c:v>1349</c:v>
                </c:pt>
                <c:pt idx="1499">
                  <c:v>1349.5</c:v>
                </c:pt>
                <c:pt idx="1500">
                  <c:v>1350</c:v>
                </c:pt>
                <c:pt idx="1501">
                  <c:v>1350.5</c:v>
                </c:pt>
                <c:pt idx="1502">
                  <c:v>1351</c:v>
                </c:pt>
                <c:pt idx="1503">
                  <c:v>1351.5</c:v>
                </c:pt>
                <c:pt idx="1504">
                  <c:v>1352</c:v>
                </c:pt>
                <c:pt idx="1505">
                  <c:v>1352.5</c:v>
                </c:pt>
                <c:pt idx="1506">
                  <c:v>1353</c:v>
                </c:pt>
                <c:pt idx="1507">
                  <c:v>1353.5</c:v>
                </c:pt>
                <c:pt idx="1508">
                  <c:v>1354</c:v>
                </c:pt>
                <c:pt idx="1509">
                  <c:v>1354.5</c:v>
                </c:pt>
                <c:pt idx="1510">
                  <c:v>1355</c:v>
                </c:pt>
                <c:pt idx="1511">
                  <c:v>1355.5</c:v>
                </c:pt>
                <c:pt idx="1512">
                  <c:v>1356</c:v>
                </c:pt>
                <c:pt idx="1513">
                  <c:v>1356.5</c:v>
                </c:pt>
                <c:pt idx="1514">
                  <c:v>1357</c:v>
                </c:pt>
                <c:pt idx="1515">
                  <c:v>1357.5</c:v>
                </c:pt>
                <c:pt idx="1516">
                  <c:v>1358</c:v>
                </c:pt>
                <c:pt idx="1517">
                  <c:v>1358.5</c:v>
                </c:pt>
                <c:pt idx="1518">
                  <c:v>1359</c:v>
                </c:pt>
                <c:pt idx="1519">
                  <c:v>1359.5</c:v>
                </c:pt>
                <c:pt idx="1520">
                  <c:v>1360</c:v>
                </c:pt>
                <c:pt idx="1521">
                  <c:v>1360.5</c:v>
                </c:pt>
                <c:pt idx="1522">
                  <c:v>1361</c:v>
                </c:pt>
                <c:pt idx="1523">
                  <c:v>1361.5</c:v>
                </c:pt>
                <c:pt idx="1524">
                  <c:v>1362</c:v>
                </c:pt>
                <c:pt idx="1525">
                  <c:v>1362.5</c:v>
                </c:pt>
                <c:pt idx="1526">
                  <c:v>1363</c:v>
                </c:pt>
                <c:pt idx="1527">
                  <c:v>1363.5</c:v>
                </c:pt>
                <c:pt idx="1528">
                  <c:v>1364</c:v>
                </c:pt>
                <c:pt idx="1529">
                  <c:v>1364.5</c:v>
                </c:pt>
                <c:pt idx="1530">
                  <c:v>1365</c:v>
                </c:pt>
                <c:pt idx="1531">
                  <c:v>1365.5</c:v>
                </c:pt>
                <c:pt idx="1532">
                  <c:v>1366</c:v>
                </c:pt>
                <c:pt idx="1533">
                  <c:v>1366.5</c:v>
                </c:pt>
                <c:pt idx="1534">
                  <c:v>1367</c:v>
                </c:pt>
                <c:pt idx="1535">
                  <c:v>1367.5</c:v>
                </c:pt>
                <c:pt idx="1536">
                  <c:v>1368</c:v>
                </c:pt>
                <c:pt idx="1537">
                  <c:v>1368.5</c:v>
                </c:pt>
                <c:pt idx="1538">
                  <c:v>1369</c:v>
                </c:pt>
                <c:pt idx="1539">
                  <c:v>1369.5</c:v>
                </c:pt>
                <c:pt idx="1540">
                  <c:v>1370</c:v>
                </c:pt>
                <c:pt idx="1541">
                  <c:v>1370.5</c:v>
                </c:pt>
                <c:pt idx="1542">
                  <c:v>1371</c:v>
                </c:pt>
                <c:pt idx="1543">
                  <c:v>1371.5</c:v>
                </c:pt>
                <c:pt idx="1544">
                  <c:v>1372</c:v>
                </c:pt>
                <c:pt idx="1545">
                  <c:v>1372.5</c:v>
                </c:pt>
                <c:pt idx="1546">
                  <c:v>1373</c:v>
                </c:pt>
                <c:pt idx="1547">
                  <c:v>1373.5</c:v>
                </c:pt>
                <c:pt idx="1548">
                  <c:v>1374</c:v>
                </c:pt>
                <c:pt idx="1549">
                  <c:v>1374.5</c:v>
                </c:pt>
                <c:pt idx="1550">
                  <c:v>1375</c:v>
                </c:pt>
                <c:pt idx="1551">
                  <c:v>1375.5</c:v>
                </c:pt>
                <c:pt idx="1552">
                  <c:v>1376</c:v>
                </c:pt>
                <c:pt idx="1553">
                  <c:v>1376.5</c:v>
                </c:pt>
                <c:pt idx="1554">
                  <c:v>1377</c:v>
                </c:pt>
                <c:pt idx="1555">
                  <c:v>1377.5</c:v>
                </c:pt>
                <c:pt idx="1556">
                  <c:v>1378</c:v>
                </c:pt>
                <c:pt idx="1557">
                  <c:v>1378.5</c:v>
                </c:pt>
                <c:pt idx="1558">
                  <c:v>1379</c:v>
                </c:pt>
                <c:pt idx="1559">
                  <c:v>1379.5</c:v>
                </c:pt>
                <c:pt idx="1560">
                  <c:v>1380</c:v>
                </c:pt>
                <c:pt idx="1561">
                  <c:v>1380.5</c:v>
                </c:pt>
                <c:pt idx="1562">
                  <c:v>1381</c:v>
                </c:pt>
                <c:pt idx="1563">
                  <c:v>1381.5</c:v>
                </c:pt>
                <c:pt idx="1564">
                  <c:v>1382</c:v>
                </c:pt>
                <c:pt idx="1565">
                  <c:v>1382.5</c:v>
                </c:pt>
                <c:pt idx="1566">
                  <c:v>1383</c:v>
                </c:pt>
                <c:pt idx="1567">
                  <c:v>1383.5</c:v>
                </c:pt>
                <c:pt idx="1568">
                  <c:v>1384</c:v>
                </c:pt>
                <c:pt idx="1569">
                  <c:v>1384.5</c:v>
                </c:pt>
                <c:pt idx="1570">
                  <c:v>1385</c:v>
                </c:pt>
                <c:pt idx="1571">
                  <c:v>1385.5</c:v>
                </c:pt>
                <c:pt idx="1572">
                  <c:v>1386</c:v>
                </c:pt>
                <c:pt idx="1573">
                  <c:v>1386.5</c:v>
                </c:pt>
                <c:pt idx="1574">
                  <c:v>1387</c:v>
                </c:pt>
                <c:pt idx="1575">
                  <c:v>1387.5</c:v>
                </c:pt>
                <c:pt idx="1576">
                  <c:v>1388</c:v>
                </c:pt>
                <c:pt idx="1577">
                  <c:v>1388.5</c:v>
                </c:pt>
                <c:pt idx="1578">
                  <c:v>1389</c:v>
                </c:pt>
                <c:pt idx="1579">
                  <c:v>1389.5</c:v>
                </c:pt>
                <c:pt idx="1580">
                  <c:v>1390</c:v>
                </c:pt>
                <c:pt idx="1581">
                  <c:v>1390.5</c:v>
                </c:pt>
                <c:pt idx="1582">
                  <c:v>1391</c:v>
                </c:pt>
                <c:pt idx="1583">
                  <c:v>1391.5</c:v>
                </c:pt>
                <c:pt idx="1584">
                  <c:v>1392</c:v>
                </c:pt>
                <c:pt idx="1585">
                  <c:v>1392.5</c:v>
                </c:pt>
                <c:pt idx="1586">
                  <c:v>1393</c:v>
                </c:pt>
                <c:pt idx="1587">
                  <c:v>1393.5</c:v>
                </c:pt>
                <c:pt idx="1588">
                  <c:v>1394</c:v>
                </c:pt>
                <c:pt idx="1589">
                  <c:v>1394.5</c:v>
                </c:pt>
                <c:pt idx="1590">
                  <c:v>1395</c:v>
                </c:pt>
                <c:pt idx="1591">
                  <c:v>1395.5</c:v>
                </c:pt>
                <c:pt idx="1592">
                  <c:v>1396</c:v>
                </c:pt>
                <c:pt idx="1593">
                  <c:v>1396.5</c:v>
                </c:pt>
                <c:pt idx="1594">
                  <c:v>1397</c:v>
                </c:pt>
                <c:pt idx="1595">
                  <c:v>1397.5</c:v>
                </c:pt>
                <c:pt idx="1596">
                  <c:v>1398</c:v>
                </c:pt>
                <c:pt idx="1597">
                  <c:v>1398.5</c:v>
                </c:pt>
                <c:pt idx="1598">
                  <c:v>1399</c:v>
                </c:pt>
                <c:pt idx="1599">
                  <c:v>1399.5</c:v>
                </c:pt>
                <c:pt idx="1600">
                  <c:v>1400</c:v>
                </c:pt>
                <c:pt idx="1601">
                  <c:v>1400.5</c:v>
                </c:pt>
                <c:pt idx="1602">
                  <c:v>1401</c:v>
                </c:pt>
                <c:pt idx="1603">
                  <c:v>1401.5</c:v>
                </c:pt>
                <c:pt idx="1604">
                  <c:v>1402</c:v>
                </c:pt>
                <c:pt idx="1605">
                  <c:v>1402.5</c:v>
                </c:pt>
                <c:pt idx="1606">
                  <c:v>1403</c:v>
                </c:pt>
                <c:pt idx="1607">
                  <c:v>1403.5</c:v>
                </c:pt>
                <c:pt idx="1608">
                  <c:v>1404</c:v>
                </c:pt>
                <c:pt idx="1609">
                  <c:v>1404.5</c:v>
                </c:pt>
                <c:pt idx="1610">
                  <c:v>1405</c:v>
                </c:pt>
                <c:pt idx="1611">
                  <c:v>1405.5</c:v>
                </c:pt>
                <c:pt idx="1612">
                  <c:v>1406</c:v>
                </c:pt>
                <c:pt idx="1613">
                  <c:v>1406.5</c:v>
                </c:pt>
                <c:pt idx="1614">
                  <c:v>1407</c:v>
                </c:pt>
                <c:pt idx="1615">
                  <c:v>1407.5</c:v>
                </c:pt>
                <c:pt idx="1616">
                  <c:v>1408</c:v>
                </c:pt>
                <c:pt idx="1617">
                  <c:v>1408.5</c:v>
                </c:pt>
                <c:pt idx="1618">
                  <c:v>1409</c:v>
                </c:pt>
                <c:pt idx="1619">
                  <c:v>1409.5</c:v>
                </c:pt>
                <c:pt idx="1620">
                  <c:v>1410</c:v>
                </c:pt>
                <c:pt idx="1621">
                  <c:v>1410.5</c:v>
                </c:pt>
                <c:pt idx="1622">
                  <c:v>1411</c:v>
                </c:pt>
                <c:pt idx="1623">
                  <c:v>1411.5</c:v>
                </c:pt>
                <c:pt idx="1624">
                  <c:v>1412</c:v>
                </c:pt>
                <c:pt idx="1625">
                  <c:v>1412.5</c:v>
                </c:pt>
                <c:pt idx="1626">
                  <c:v>1413</c:v>
                </c:pt>
                <c:pt idx="1627">
                  <c:v>1413.5</c:v>
                </c:pt>
                <c:pt idx="1628">
                  <c:v>1414</c:v>
                </c:pt>
                <c:pt idx="1629">
                  <c:v>1414.5</c:v>
                </c:pt>
                <c:pt idx="1630">
                  <c:v>1415</c:v>
                </c:pt>
                <c:pt idx="1631">
                  <c:v>1415.5</c:v>
                </c:pt>
                <c:pt idx="1632">
                  <c:v>1416</c:v>
                </c:pt>
                <c:pt idx="1633">
                  <c:v>1416.5</c:v>
                </c:pt>
                <c:pt idx="1634">
                  <c:v>1417</c:v>
                </c:pt>
                <c:pt idx="1635">
                  <c:v>1417.5</c:v>
                </c:pt>
                <c:pt idx="1636">
                  <c:v>1418</c:v>
                </c:pt>
                <c:pt idx="1637">
                  <c:v>1418.5</c:v>
                </c:pt>
                <c:pt idx="1638">
                  <c:v>1419</c:v>
                </c:pt>
                <c:pt idx="1639">
                  <c:v>1419.5</c:v>
                </c:pt>
                <c:pt idx="1640">
                  <c:v>1420</c:v>
                </c:pt>
                <c:pt idx="1641">
                  <c:v>1420.5</c:v>
                </c:pt>
                <c:pt idx="1642">
                  <c:v>1421</c:v>
                </c:pt>
                <c:pt idx="1643">
                  <c:v>1421.5</c:v>
                </c:pt>
                <c:pt idx="1644">
                  <c:v>1422</c:v>
                </c:pt>
                <c:pt idx="1645">
                  <c:v>1422.5</c:v>
                </c:pt>
                <c:pt idx="1646">
                  <c:v>1423</c:v>
                </c:pt>
                <c:pt idx="1647">
                  <c:v>1423.5</c:v>
                </c:pt>
                <c:pt idx="1648">
                  <c:v>1424</c:v>
                </c:pt>
                <c:pt idx="1649">
                  <c:v>1424.5</c:v>
                </c:pt>
                <c:pt idx="1650">
                  <c:v>1425</c:v>
                </c:pt>
                <c:pt idx="1651">
                  <c:v>1425.5</c:v>
                </c:pt>
                <c:pt idx="1652">
                  <c:v>1426</c:v>
                </c:pt>
                <c:pt idx="1653">
                  <c:v>1426.5</c:v>
                </c:pt>
                <c:pt idx="1654">
                  <c:v>1427</c:v>
                </c:pt>
                <c:pt idx="1655">
                  <c:v>1427.5</c:v>
                </c:pt>
                <c:pt idx="1656">
                  <c:v>1428</c:v>
                </c:pt>
                <c:pt idx="1657">
                  <c:v>1428.5</c:v>
                </c:pt>
                <c:pt idx="1658">
                  <c:v>1429</c:v>
                </c:pt>
                <c:pt idx="1659">
                  <c:v>1429.5</c:v>
                </c:pt>
                <c:pt idx="1660">
                  <c:v>1430</c:v>
                </c:pt>
                <c:pt idx="1661">
                  <c:v>1430.5</c:v>
                </c:pt>
                <c:pt idx="1662">
                  <c:v>1431</c:v>
                </c:pt>
                <c:pt idx="1663">
                  <c:v>1431.5</c:v>
                </c:pt>
                <c:pt idx="1664">
                  <c:v>1432</c:v>
                </c:pt>
                <c:pt idx="1665">
                  <c:v>1432.5</c:v>
                </c:pt>
                <c:pt idx="1666">
                  <c:v>1433</c:v>
                </c:pt>
                <c:pt idx="1667">
                  <c:v>1433.5</c:v>
                </c:pt>
                <c:pt idx="1668">
                  <c:v>1434</c:v>
                </c:pt>
                <c:pt idx="1669">
                  <c:v>1434.5</c:v>
                </c:pt>
                <c:pt idx="1670">
                  <c:v>1435</c:v>
                </c:pt>
                <c:pt idx="1671">
                  <c:v>1435.5</c:v>
                </c:pt>
                <c:pt idx="1672">
                  <c:v>1436</c:v>
                </c:pt>
                <c:pt idx="1673">
                  <c:v>1436.5</c:v>
                </c:pt>
                <c:pt idx="1674">
                  <c:v>1437</c:v>
                </c:pt>
                <c:pt idx="1675">
                  <c:v>1437.5</c:v>
                </c:pt>
                <c:pt idx="1676">
                  <c:v>1438</c:v>
                </c:pt>
                <c:pt idx="1677">
                  <c:v>1438.5</c:v>
                </c:pt>
                <c:pt idx="1678">
                  <c:v>1439</c:v>
                </c:pt>
                <c:pt idx="1679">
                  <c:v>1439.5</c:v>
                </c:pt>
                <c:pt idx="1680">
                  <c:v>1440</c:v>
                </c:pt>
                <c:pt idx="1681">
                  <c:v>1440.5</c:v>
                </c:pt>
                <c:pt idx="1682">
                  <c:v>1441</c:v>
                </c:pt>
                <c:pt idx="1683">
                  <c:v>1441.5</c:v>
                </c:pt>
                <c:pt idx="1684">
                  <c:v>1442</c:v>
                </c:pt>
                <c:pt idx="1685">
                  <c:v>1442.5</c:v>
                </c:pt>
                <c:pt idx="1686">
                  <c:v>1443</c:v>
                </c:pt>
                <c:pt idx="1687">
                  <c:v>1443.5</c:v>
                </c:pt>
                <c:pt idx="1688">
                  <c:v>1444</c:v>
                </c:pt>
                <c:pt idx="1689">
                  <c:v>1444.5</c:v>
                </c:pt>
                <c:pt idx="1690">
                  <c:v>1445</c:v>
                </c:pt>
                <c:pt idx="1691">
                  <c:v>1445.5</c:v>
                </c:pt>
                <c:pt idx="1692">
                  <c:v>1446</c:v>
                </c:pt>
                <c:pt idx="1693">
                  <c:v>1446.5</c:v>
                </c:pt>
                <c:pt idx="1694">
                  <c:v>1447</c:v>
                </c:pt>
                <c:pt idx="1695">
                  <c:v>1447.5</c:v>
                </c:pt>
                <c:pt idx="1696">
                  <c:v>1448</c:v>
                </c:pt>
                <c:pt idx="1697">
                  <c:v>1448.5</c:v>
                </c:pt>
                <c:pt idx="1698">
                  <c:v>1449</c:v>
                </c:pt>
                <c:pt idx="1699">
                  <c:v>1449.5</c:v>
                </c:pt>
                <c:pt idx="1700">
                  <c:v>1450</c:v>
                </c:pt>
                <c:pt idx="1701">
                  <c:v>1450.5</c:v>
                </c:pt>
                <c:pt idx="1702">
                  <c:v>1451</c:v>
                </c:pt>
                <c:pt idx="1703">
                  <c:v>1451.5</c:v>
                </c:pt>
                <c:pt idx="1704">
                  <c:v>1452</c:v>
                </c:pt>
                <c:pt idx="1705">
                  <c:v>1452.5</c:v>
                </c:pt>
                <c:pt idx="1706">
                  <c:v>1453</c:v>
                </c:pt>
                <c:pt idx="1707">
                  <c:v>1453.5</c:v>
                </c:pt>
                <c:pt idx="1708">
                  <c:v>1454</c:v>
                </c:pt>
                <c:pt idx="1709">
                  <c:v>1454.5</c:v>
                </c:pt>
                <c:pt idx="1710">
                  <c:v>1455</c:v>
                </c:pt>
                <c:pt idx="1711">
                  <c:v>1455.5</c:v>
                </c:pt>
                <c:pt idx="1712">
                  <c:v>1456</c:v>
                </c:pt>
                <c:pt idx="1713">
                  <c:v>1456.5</c:v>
                </c:pt>
                <c:pt idx="1714">
                  <c:v>1457</c:v>
                </c:pt>
                <c:pt idx="1715">
                  <c:v>1457.5</c:v>
                </c:pt>
                <c:pt idx="1716">
                  <c:v>1458</c:v>
                </c:pt>
                <c:pt idx="1717">
                  <c:v>1458.5</c:v>
                </c:pt>
                <c:pt idx="1718">
                  <c:v>1459</c:v>
                </c:pt>
                <c:pt idx="1719">
                  <c:v>1459.5</c:v>
                </c:pt>
                <c:pt idx="1720">
                  <c:v>1460</c:v>
                </c:pt>
                <c:pt idx="1721">
                  <c:v>1460.5</c:v>
                </c:pt>
                <c:pt idx="1722">
                  <c:v>1461</c:v>
                </c:pt>
                <c:pt idx="1723">
                  <c:v>1461.5</c:v>
                </c:pt>
                <c:pt idx="1724">
                  <c:v>1462</c:v>
                </c:pt>
                <c:pt idx="1725">
                  <c:v>1462.5</c:v>
                </c:pt>
                <c:pt idx="1726">
                  <c:v>1463</c:v>
                </c:pt>
                <c:pt idx="1727">
                  <c:v>1463.5</c:v>
                </c:pt>
                <c:pt idx="1728">
                  <c:v>1464</c:v>
                </c:pt>
                <c:pt idx="1729">
                  <c:v>1464.5</c:v>
                </c:pt>
                <c:pt idx="1730">
                  <c:v>1465</c:v>
                </c:pt>
                <c:pt idx="1731">
                  <c:v>1465.5</c:v>
                </c:pt>
                <c:pt idx="1732">
                  <c:v>1466</c:v>
                </c:pt>
                <c:pt idx="1733">
                  <c:v>1466.5</c:v>
                </c:pt>
                <c:pt idx="1734">
                  <c:v>1467</c:v>
                </c:pt>
                <c:pt idx="1735">
                  <c:v>1467.5</c:v>
                </c:pt>
                <c:pt idx="1736">
                  <c:v>1468</c:v>
                </c:pt>
                <c:pt idx="1737">
                  <c:v>1468.5</c:v>
                </c:pt>
                <c:pt idx="1738">
                  <c:v>1469</c:v>
                </c:pt>
                <c:pt idx="1739">
                  <c:v>1469.5</c:v>
                </c:pt>
                <c:pt idx="1740">
                  <c:v>1470</c:v>
                </c:pt>
                <c:pt idx="1741">
                  <c:v>1470.5</c:v>
                </c:pt>
                <c:pt idx="1742">
                  <c:v>1471</c:v>
                </c:pt>
                <c:pt idx="1743">
                  <c:v>1471.5</c:v>
                </c:pt>
                <c:pt idx="1744">
                  <c:v>1472</c:v>
                </c:pt>
                <c:pt idx="1745">
                  <c:v>1472.5</c:v>
                </c:pt>
                <c:pt idx="1746">
                  <c:v>1473</c:v>
                </c:pt>
                <c:pt idx="1747">
                  <c:v>1473.5</c:v>
                </c:pt>
                <c:pt idx="1748">
                  <c:v>1474</c:v>
                </c:pt>
                <c:pt idx="1749">
                  <c:v>1474.5</c:v>
                </c:pt>
                <c:pt idx="1750">
                  <c:v>1475</c:v>
                </c:pt>
                <c:pt idx="1751">
                  <c:v>1475.5</c:v>
                </c:pt>
                <c:pt idx="1752">
                  <c:v>1476</c:v>
                </c:pt>
                <c:pt idx="1753">
                  <c:v>1476.5</c:v>
                </c:pt>
                <c:pt idx="1754">
                  <c:v>1477</c:v>
                </c:pt>
                <c:pt idx="1755">
                  <c:v>1477.5</c:v>
                </c:pt>
                <c:pt idx="1756">
                  <c:v>1478</c:v>
                </c:pt>
                <c:pt idx="1757">
                  <c:v>1478.5</c:v>
                </c:pt>
                <c:pt idx="1758">
                  <c:v>1479</c:v>
                </c:pt>
                <c:pt idx="1759">
                  <c:v>1479.5</c:v>
                </c:pt>
                <c:pt idx="1760">
                  <c:v>1480</c:v>
                </c:pt>
                <c:pt idx="1761">
                  <c:v>1480.5</c:v>
                </c:pt>
                <c:pt idx="1762">
                  <c:v>1481</c:v>
                </c:pt>
                <c:pt idx="1763">
                  <c:v>1481.5</c:v>
                </c:pt>
                <c:pt idx="1764">
                  <c:v>1482</c:v>
                </c:pt>
                <c:pt idx="1765">
                  <c:v>1482.5</c:v>
                </c:pt>
                <c:pt idx="1766">
                  <c:v>1483</c:v>
                </c:pt>
                <c:pt idx="1767">
                  <c:v>1483.5</c:v>
                </c:pt>
                <c:pt idx="1768">
                  <c:v>1484</c:v>
                </c:pt>
                <c:pt idx="1769">
                  <c:v>1484.5</c:v>
                </c:pt>
                <c:pt idx="1770">
                  <c:v>1485</c:v>
                </c:pt>
                <c:pt idx="1771">
                  <c:v>1485.5</c:v>
                </c:pt>
                <c:pt idx="1772">
                  <c:v>1486</c:v>
                </c:pt>
                <c:pt idx="1773">
                  <c:v>1486.5</c:v>
                </c:pt>
                <c:pt idx="1774">
                  <c:v>1487</c:v>
                </c:pt>
                <c:pt idx="1775">
                  <c:v>1487.5</c:v>
                </c:pt>
                <c:pt idx="1776">
                  <c:v>1488</c:v>
                </c:pt>
                <c:pt idx="1777">
                  <c:v>1488.5</c:v>
                </c:pt>
                <c:pt idx="1778">
                  <c:v>1489</c:v>
                </c:pt>
                <c:pt idx="1779">
                  <c:v>1489.5</c:v>
                </c:pt>
                <c:pt idx="1780">
                  <c:v>1490</c:v>
                </c:pt>
                <c:pt idx="1781">
                  <c:v>1490.5</c:v>
                </c:pt>
                <c:pt idx="1782">
                  <c:v>1491</c:v>
                </c:pt>
                <c:pt idx="1783">
                  <c:v>1491.5</c:v>
                </c:pt>
                <c:pt idx="1784">
                  <c:v>1492</c:v>
                </c:pt>
                <c:pt idx="1785">
                  <c:v>1492.5</c:v>
                </c:pt>
                <c:pt idx="1786">
                  <c:v>1493</c:v>
                </c:pt>
                <c:pt idx="1787">
                  <c:v>1493.5</c:v>
                </c:pt>
                <c:pt idx="1788">
                  <c:v>1494</c:v>
                </c:pt>
                <c:pt idx="1789">
                  <c:v>1494.5</c:v>
                </c:pt>
                <c:pt idx="1790">
                  <c:v>1495</c:v>
                </c:pt>
                <c:pt idx="1791">
                  <c:v>1495.5</c:v>
                </c:pt>
                <c:pt idx="1792">
                  <c:v>1496</c:v>
                </c:pt>
                <c:pt idx="1793">
                  <c:v>1496.5</c:v>
                </c:pt>
                <c:pt idx="1794">
                  <c:v>1497</c:v>
                </c:pt>
                <c:pt idx="1795">
                  <c:v>1497.5</c:v>
                </c:pt>
                <c:pt idx="1796">
                  <c:v>1498</c:v>
                </c:pt>
                <c:pt idx="1797">
                  <c:v>1498.5</c:v>
                </c:pt>
                <c:pt idx="1798">
                  <c:v>1499</c:v>
                </c:pt>
                <c:pt idx="1799">
                  <c:v>1499.5</c:v>
                </c:pt>
                <c:pt idx="1800">
                  <c:v>1500</c:v>
                </c:pt>
                <c:pt idx="1801">
                  <c:v>1500.5</c:v>
                </c:pt>
                <c:pt idx="1802">
                  <c:v>1501</c:v>
                </c:pt>
                <c:pt idx="1803">
                  <c:v>1501.5</c:v>
                </c:pt>
                <c:pt idx="1804">
                  <c:v>1502</c:v>
                </c:pt>
                <c:pt idx="1805">
                  <c:v>1502.5</c:v>
                </c:pt>
                <c:pt idx="1806">
                  <c:v>1503</c:v>
                </c:pt>
                <c:pt idx="1807">
                  <c:v>1503.5</c:v>
                </c:pt>
                <c:pt idx="1808">
                  <c:v>1504</c:v>
                </c:pt>
                <c:pt idx="1809">
                  <c:v>1504.5</c:v>
                </c:pt>
                <c:pt idx="1810">
                  <c:v>1505</c:v>
                </c:pt>
                <c:pt idx="1811">
                  <c:v>1505.5</c:v>
                </c:pt>
                <c:pt idx="1812">
                  <c:v>1506</c:v>
                </c:pt>
                <c:pt idx="1813">
                  <c:v>1506.5</c:v>
                </c:pt>
                <c:pt idx="1814">
                  <c:v>1507</c:v>
                </c:pt>
                <c:pt idx="1815">
                  <c:v>1507.5</c:v>
                </c:pt>
                <c:pt idx="1816">
                  <c:v>1508</c:v>
                </c:pt>
                <c:pt idx="1817">
                  <c:v>1508.5</c:v>
                </c:pt>
                <c:pt idx="1818">
                  <c:v>1509</c:v>
                </c:pt>
                <c:pt idx="1819">
                  <c:v>1509.5</c:v>
                </c:pt>
                <c:pt idx="1820">
                  <c:v>1510</c:v>
                </c:pt>
                <c:pt idx="1821">
                  <c:v>1510.5</c:v>
                </c:pt>
                <c:pt idx="1822">
                  <c:v>1511</c:v>
                </c:pt>
                <c:pt idx="1823">
                  <c:v>1511.5</c:v>
                </c:pt>
                <c:pt idx="1824">
                  <c:v>1512</c:v>
                </c:pt>
                <c:pt idx="1825">
                  <c:v>1512.5</c:v>
                </c:pt>
                <c:pt idx="1826">
                  <c:v>1513</c:v>
                </c:pt>
                <c:pt idx="1827">
                  <c:v>1513.5</c:v>
                </c:pt>
                <c:pt idx="1828">
                  <c:v>1514</c:v>
                </c:pt>
                <c:pt idx="1829">
                  <c:v>1514.5</c:v>
                </c:pt>
                <c:pt idx="1830">
                  <c:v>1515</c:v>
                </c:pt>
                <c:pt idx="1831">
                  <c:v>1515.5</c:v>
                </c:pt>
                <c:pt idx="1832">
                  <c:v>1516</c:v>
                </c:pt>
                <c:pt idx="1833">
                  <c:v>1516.5</c:v>
                </c:pt>
                <c:pt idx="1834">
                  <c:v>1517</c:v>
                </c:pt>
                <c:pt idx="1835">
                  <c:v>1517.5</c:v>
                </c:pt>
                <c:pt idx="1836">
                  <c:v>1518</c:v>
                </c:pt>
                <c:pt idx="1837">
                  <c:v>1518.5</c:v>
                </c:pt>
                <c:pt idx="1838">
                  <c:v>1519</c:v>
                </c:pt>
                <c:pt idx="1839">
                  <c:v>1519.5</c:v>
                </c:pt>
                <c:pt idx="1840">
                  <c:v>1520</c:v>
                </c:pt>
                <c:pt idx="1841">
                  <c:v>1520.5</c:v>
                </c:pt>
                <c:pt idx="1842">
                  <c:v>1521</c:v>
                </c:pt>
                <c:pt idx="1843">
                  <c:v>1521.5</c:v>
                </c:pt>
                <c:pt idx="1844">
                  <c:v>1522</c:v>
                </c:pt>
                <c:pt idx="1845">
                  <c:v>1522.5</c:v>
                </c:pt>
                <c:pt idx="1846">
                  <c:v>1523</c:v>
                </c:pt>
                <c:pt idx="1847">
                  <c:v>1523.5</c:v>
                </c:pt>
                <c:pt idx="1848">
                  <c:v>1524</c:v>
                </c:pt>
                <c:pt idx="1849">
                  <c:v>1524.5</c:v>
                </c:pt>
                <c:pt idx="1850">
                  <c:v>1525</c:v>
                </c:pt>
                <c:pt idx="1851">
                  <c:v>1525.5</c:v>
                </c:pt>
                <c:pt idx="1852">
                  <c:v>1526</c:v>
                </c:pt>
                <c:pt idx="1853">
                  <c:v>1526.5</c:v>
                </c:pt>
                <c:pt idx="1854">
                  <c:v>1527</c:v>
                </c:pt>
                <c:pt idx="1855">
                  <c:v>1527.5</c:v>
                </c:pt>
                <c:pt idx="1856">
                  <c:v>1528</c:v>
                </c:pt>
                <c:pt idx="1857">
                  <c:v>1528.5</c:v>
                </c:pt>
                <c:pt idx="1858">
                  <c:v>1529</c:v>
                </c:pt>
                <c:pt idx="1859">
                  <c:v>1529.5</c:v>
                </c:pt>
                <c:pt idx="1860">
                  <c:v>1530</c:v>
                </c:pt>
                <c:pt idx="1861">
                  <c:v>1530.5</c:v>
                </c:pt>
                <c:pt idx="1862">
                  <c:v>1531</c:v>
                </c:pt>
                <c:pt idx="1863">
                  <c:v>1531.5</c:v>
                </c:pt>
                <c:pt idx="1864">
                  <c:v>1532</c:v>
                </c:pt>
                <c:pt idx="1865">
                  <c:v>1532.5</c:v>
                </c:pt>
                <c:pt idx="1866">
                  <c:v>1533</c:v>
                </c:pt>
                <c:pt idx="1867">
                  <c:v>1533.5</c:v>
                </c:pt>
                <c:pt idx="1868">
                  <c:v>1534</c:v>
                </c:pt>
                <c:pt idx="1869">
                  <c:v>1534.5</c:v>
                </c:pt>
                <c:pt idx="1870">
                  <c:v>1535</c:v>
                </c:pt>
                <c:pt idx="1871">
                  <c:v>1535.5</c:v>
                </c:pt>
                <c:pt idx="1872">
                  <c:v>1536</c:v>
                </c:pt>
                <c:pt idx="1873">
                  <c:v>1536.5</c:v>
                </c:pt>
                <c:pt idx="1874">
                  <c:v>1537</c:v>
                </c:pt>
                <c:pt idx="1875">
                  <c:v>1537.5</c:v>
                </c:pt>
                <c:pt idx="1876">
                  <c:v>1538</c:v>
                </c:pt>
                <c:pt idx="1877">
                  <c:v>1538.5</c:v>
                </c:pt>
                <c:pt idx="1878">
                  <c:v>1539</c:v>
                </c:pt>
                <c:pt idx="1879">
                  <c:v>1539.5</c:v>
                </c:pt>
                <c:pt idx="1880">
                  <c:v>1540</c:v>
                </c:pt>
                <c:pt idx="1881">
                  <c:v>1540.5</c:v>
                </c:pt>
                <c:pt idx="1882">
                  <c:v>1541</c:v>
                </c:pt>
                <c:pt idx="1883">
                  <c:v>1541.5</c:v>
                </c:pt>
                <c:pt idx="1884">
                  <c:v>1542</c:v>
                </c:pt>
                <c:pt idx="1885">
                  <c:v>1542.5</c:v>
                </c:pt>
                <c:pt idx="1886">
                  <c:v>1543</c:v>
                </c:pt>
                <c:pt idx="1887">
                  <c:v>1543.5</c:v>
                </c:pt>
                <c:pt idx="1888">
                  <c:v>1544</c:v>
                </c:pt>
                <c:pt idx="1889">
                  <c:v>1544.5</c:v>
                </c:pt>
                <c:pt idx="1890">
                  <c:v>1545</c:v>
                </c:pt>
                <c:pt idx="1891">
                  <c:v>1545.5</c:v>
                </c:pt>
                <c:pt idx="1892">
                  <c:v>1546</c:v>
                </c:pt>
                <c:pt idx="1893">
                  <c:v>1546.5</c:v>
                </c:pt>
                <c:pt idx="1894">
                  <c:v>1547</c:v>
                </c:pt>
                <c:pt idx="1895">
                  <c:v>1547.5</c:v>
                </c:pt>
                <c:pt idx="1896">
                  <c:v>1548</c:v>
                </c:pt>
                <c:pt idx="1897">
                  <c:v>1548.5</c:v>
                </c:pt>
                <c:pt idx="1898">
                  <c:v>1549</c:v>
                </c:pt>
                <c:pt idx="1899">
                  <c:v>1549.5</c:v>
                </c:pt>
                <c:pt idx="1900">
                  <c:v>1550</c:v>
                </c:pt>
                <c:pt idx="1901">
                  <c:v>1550.5</c:v>
                </c:pt>
                <c:pt idx="1902">
                  <c:v>1551</c:v>
                </c:pt>
                <c:pt idx="1903">
                  <c:v>1551.5</c:v>
                </c:pt>
                <c:pt idx="1904">
                  <c:v>1552</c:v>
                </c:pt>
                <c:pt idx="1905">
                  <c:v>1552.5</c:v>
                </c:pt>
                <c:pt idx="1906">
                  <c:v>1553</c:v>
                </c:pt>
                <c:pt idx="1907">
                  <c:v>1553.5</c:v>
                </c:pt>
                <c:pt idx="1908">
                  <c:v>1554</c:v>
                </c:pt>
                <c:pt idx="1909">
                  <c:v>1554.5</c:v>
                </c:pt>
                <c:pt idx="1910">
                  <c:v>1555</c:v>
                </c:pt>
                <c:pt idx="1911">
                  <c:v>1555.5</c:v>
                </c:pt>
                <c:pt idx="1912">
                  <c:v>1556</c:v>
                </c:pt>
                <c:pt idx="1913">
                  <c:v>1556.5</c:v>
                </c:pt>
                <c:pt idx="1914">
                  <c:v>1557</c:v>
                </c:pt>
                <c:pt idx="1915">
                  <c:v>1557.5</c:v>
                </c:pt>
                <c:pt idx="1916">
                  <c:v>1558</c:v>
                </c:pt>
                <c:pt idx="1917">
                  <c:v>1558.5</c:v>
                </c:pt>
                <c:pt idx="1918">
                  <c:v>1559</c:v>
                </c:pt>
                <c:pt idx="1919">
                  <c:v>1559.5</c:v>
                </c:pt>
                <c:pt idx="1920">
                  <c:v>1560</c:v>
                </c:pt>
                <c:pt idx="1921">
                  <c:v>1560.5</c:v>
                </c:pt>
                <c:pt idx="1922">
                  <c:v>1561</c:v>
                </c:pt>
                <c:pt idx="1923">
                  <c:v>1561.5</c:v>
                </c:pt>
                <c:pt idx="1924">
                  <c:v>1562</c:v>
                </c:pt>
                <c:pt idx="1925">
                  <c:v>1562.5</c:v>
                </c:pt>
                <c:pt idx="1926">
                  <c:v>1563</c:v>
                </c:pt>
                <c:pt idx="1927">
                  <c:v>1563.5</c:v>
                </c:pt>
                <c:pt idx="1928">
                  <c:v>1564</c:v>
                </c:pt>
                <c:pt idx="1929">
                  <c:v>1564.5</c:v>
                </c:pt>
                <c:pt idx="1930">
                  <c:v>1565</c:v>
                </c:pt>
                <c:pt idx="1931">
                  <c:v>1565.5</c:v>
                </c:pt>
                <c:pt idx="1932">
                  <c:v>1566</c:v>
                </c:pt>
                <c:pt idx="1933">
                  <c:v>1566.5</c:v>
                </c:pt>
                <c:pt idx="1934">
                  <c:v>1567</c:v>
                </c:pt>
                <c:pt idx="1935">
                  <c:v>1567.5</c:v>
                </c:pt>
                <c:pt idx="1936">
                  <c:v>1568</c:v>
                </c:pt>
                <c:pt idx="1937">
                  <c:v>1568.5</c:v>
                </c:pt>
                <c:pt idx="1938">
                  <c:v>1569</c:v>
                </c:pt>
                <c:pt idx="1939">
                  <c:v>1569.5</c:v>
                </c:pt>
                <c:pt idx="1940">
                  <c:v>1570</c:v>
                </c:pt>
                <c:pt idx="1941">
                  <c:v>1570.5</c:v>
                </c:pt>
                <c:pt idx="1942">
                  <c:v>1571</c:v>
                </c:pt>
                <c:pt idx="1943">
                  <c:v>1571.5</c:v>
                </c:pt>
                <c:pt idx="1944">
                  <c:v>1572</c:v>
                </c:pt>
                <c:pt idx="1945">
                  <c:v>1572.5</c:v>
                </c:pt>
                <c:pt idx="1946">
                  <c:v>1573</c:v>
                </c:pt>
                <c:pt idx="1947">
                  <c:v>1573.5</c:v>
                </c:pt>
                <c:pt idx="1948">
                  <c:v>1574</c:v>
                </c:pt>
                <c:pt idx="1949">
                  <c:v>1574.5</c:v>
                </c:pt>
                <c:pt idx="1950">
                  <c:v>1575</c:v>
                </c:pt>
                <c:pt idx="1951">
                  <c:v>1575.5</c:v>
                </c:pt>
                <c:pt idx="1952">
                  <c:v>1576</c:v>
                </c:pt>
                <c:pt idx="1953">
                  <c:v>1576.5</c:v>
                </c:pt>
                <c:pt idx="1954">
                  <c:v>1577</c:v>
                </c:pt>
                <c:pt idx="1955">
                  <c:v>1577.5</c:v>
                </c:pt>
                <c:pt idx="1956">
                  <c:v>1578</c:v>
                </c:pt>
                <c:pt idx="1957">
                  <c:v>1578.5</c:v>
                </c:pt>
                <c:pt idx="1958">
                  <c:v>1579</c:v>
                </c:pt>
                <c:pt idx="1959">
                  <c:v>1579.5</c:v>
                </c:pt>
                <c:pt idx="1960">
                  <c:v>1580</c:v>
                </c:pt>
                <c:pt idx="1961">
                  <c:v>1580.5</c:v>
                </c:pt>
                <c:pt idx="1962">
                  <c:v>1581</c:v>
                </c:pt>
                <c:pt idx="1963">
                  <c:v>1581.5</c:v>
                </c:pt>
                <c:pt idx="1964">
                  <c:v>1582</c:v>
                </c:pt>
                <c:pt idx="1965">
                  <c:v>1582.5</c:v>
                </c:pt>
                <c:pt idx="1966">
                  <c:v>1583</c:v>
                </c:pt>
                <c:pt idx="1967">
                  <c:v>1583.5</c:v>
                </c:pt>
                <c:pt idx="1968">
                  <c:v>1584</c:v>
                </c:pt>
                <c:pt idx="1969">
                  <c:v>1584.5</c:v>
                </c:pt>
                <c:pt idx="1970">
                  <c:v>1585</c:v>
                </c:pt>
                <c:pt idx="1971">
                  <c:v>1585.5</c:v>
                </c:pt>
                <c:pt idx="1972">
                  <c:v>1586</c:v>
                </c:pt>
                <c:pt idx="1973">
                  <c:v>1586.5</c:v>
                </c:pt>
                <c:pt idx="1974">
                  <c:v>1587</c:v>
                </c:pt>
                <c:pt idx="1975">
                  <c:v>1587.5</c:v>
                </c:pt>
                <c:pt idx="1976">
                  <c:v>1588</c:v>
                </c:pt>
                <c:pt idx="1977">
                  <c:v>1588.5</c:v>
                </c:pt>
                <c:pt idx="1978">
                  <c:v>1589</c:v>
                </c:pt>
                <c:pt idx="1979">
                  <c:v>1589.5</c:v>
                </c:pt>
                <c:pt idx="1980">
                  <c:v>1590</c:v>
                </c:pt>
                <c:pt idx="1981">
                  <c:v>1590.5</c:v>
                </c:pt>
                <c:pt idx="1982">
                  <c:v>1591</c:v>
                </c:pt>
                <c:pt idx="1983">
                  <c:v>1591.5</c:v>
                </c:pt>
                <c:pt idx="1984">
                  <c:v>1592</c:v>
                </c:pt>
                <c:pt idx="1985">
                  <c:v>1592.5</c:v>
                </c:pt>
                <c:pt idx="1986">
                  <c:v>1593</c:v>
                </c:pt>
                <c:pt idx="1987">
                  <c:v>1593.5</c:v>
                </c:pt>
                <c:pt idx="1988">
                  <c:v>1594</c:v>
                </c:pt>
                <c:pt idx="1989">
                  <c:v>1594.5</c:v>
                </c:pt>
                <c:pt idx="1990">
                  <c:v>1595</c:v>
                </c:pt>
                <c:pt idx="1991">
                  <c:v>1595.5</c:v>
                </c:pt>
                <c:pt idx="1992">
                  <c:v>1596</c:v>
                </c:pt>
                <c:pt idx="1993">
                  <c:v>1596.5</c:v>
                </c:pt>
                <c:pt idx="1994">
                  <c:v>1597</c:v>
                </c:pt>
                <c:pt idx="1995">
                  <c:v>1597.5</c:v>
                </c:pt>
                <c:pt idx="1996">
                  <c:v>1598</c:v>
                </c:pt>
                <c:pt idx="1997">
                  <c:v>1598.5</c:v>
                </c:pt>
                <c:pt idx="1998">
                  <c:v>1599</c:v>
                </c:pt>
                <c:pt idx="1999">
                  <c:v>1599.5</c:v>
                </c:pt>
                <c:pt idx="2000">
                  <c:v>1600</c:v>
                </c:pt>
                <c:pt idx="2001">
                  <c:v>1600.5</c:v>
                </c:pt>
                <c:pt idx="2002">
                  <c:v>1601</c:v>
                </c:pt>
                <c:pt idx="2003">
                  <c:v>1601.5</c:v>
                </c:pt>
                <c:pt idx="2004">
                  <c:v>1602</c:v>
                </c:pt>
                <c:pt idx="2005">
                  <c:v>1602.5</c:v>
                </c:pt>
                <c:pt idx="2006">
                  <c:v>1603</c:v>
                </c:pt>
                <c:pt idx="2007">
                  <c:v>1603.5</c:v>
                </c:pt>
                <c:pt idx="2008">
                  <c:v>1604</c:v>
                </c:pt>
                <c:pt idx="2009">
                  <c:v>1604.5</c:v>
                </c:pt>
                <c:pt idx="2010">
                  <c:v>1605</c:v>
                </c:pt>
                <c:pt idx="2011">
                  <c:v>1605.5</c:v>
                </c:pt>
                <c:pt idx="2012">
                  <c:v>1606</c:v>
                </c:pt>
                <c:pt idx="2013">
                  <c:v>1606.5</c:v>
                </c:pt>
                <c:pt idx="2014">
                  <c:v>1607</c:v>
                </c:pt>
                <c:pt idx="2015">
                  <c:v>1607.5</c:v>
                </c:pt>
                <c:pt idx="2016">
                  <c:v>1608</c:v>
                </c:pt>
                <c:pt idx="2017">
                  <c:v>1608.5</c:v>
                </c:pt>
                <c:pt idx="2018">
                  <c:v>1609</c:v>
                </c:pt>
                <c:pt idx="2019">
                  <c:v>1609.5</c:v>
                </c:pt>
                <c:pt idx="2020">
                  <c:v>1610</c:v>
                </c:pt>
                <c:pt idx="2021">
                  <c:v>1610.5</c:v>
                </c:pt>
                <c:pt idx="2022">
                  <c:v>1611</c:v>
                </c:pt>
                <c:pt idx="2023">
                  <c:v>1611.5</c:v>
                </c:pt>
                <c:pt idx="2024">
                  <c:v>1612</c:v>
                </c:pt>
                <c:pt idx="2025">
                  <c:v>1612.5</c:v>
                </c:pt>
                <c:pt idx="2026">
                  <c:v>1613</c:v>
                </c:pt>
                <c:pt idx="2027">
                  <c:v>1613.5</c:v>
                </c:pt>
                <c:pt idx="2028">
                  <c:v>1614</c:v>
                </c:pt>
                <c:pt idx="2029">
                  <c:v>1614.5</c:v>
                </c:pt>
                <c:pt idx="2030">
                  <c:v>1615</c:v>
                </c:pt>
                <c:pt idx="2031">
                  <c:v>1615.5</c:v>
                </c:pt>
                <c:pt idx="2032">
                  <c:v>1616</c:v>
                </c:pt>
                <c:pt idx="2033">
                  <c:v>1616.5</c:v>
                </c:pt>
                <c:pt idx="2034">
                  <c:v>1617</c:v>
                </c:pt>
                <c:pt idx="2035">
                  <c:v>1617.5</c:v>
                </c:pt>
                <c:pt idx="2036">
                  <c:v>1618</c:v>
                </c:pt>
                <c:pt idx="2037">
                  <c:v>1618.5</c:v>
                </c:pt>
                <c:pt idx="2038">
                  <c:v>1619</c:v>
                </c:pt>
                <c:pt idx="2039">
                  <c:v>1619.5</c:v>
                </c:pt>
                <c:pt idx="2040">
                  <c:v>1620</c:v>
                </c:pt>
                <c:pt idx="2041">
                  <c:v>1620.5</c:v>
                </c:pt>
                <c:pt idx="2042">
                  <c:v>1621</c:v>
                </c:pt>
                <c:pt idx="2043">
                  <c:v>1621.5</c:v>
                </c:pt>
                <c:pt idx="2044">
                  <c:v>1622</c:v>
                </c:pt>
                <c:pt idx="2045">
                  <c:v>1622.5</c:v>
                </c:pt>
                <c:pt idx="2046">
                  <c:v>1623</c:v>
                </c:pt>
                <c:pt idx="2047">
                  <c:v>1623.5</c:v>
                </c:pt>
                <c:pt idx="2048">
                  <c:v>1624</c:v>
                </c:pt>
                <c:pt idx="2049">
                  <c:v>1624.5</c:v>
                </c:pt>
                <c:pt idx="2050">
                  <c:v>1625</c:v>
                </c:pt>
                <c:pt idx="2051">
                  <c:v>1625.5</c:v>
                </c:pt>
                <c:pt idx="2052">
                  <c:v>1626</c:v>
                </c:pt>
                <c:pt idx="2053">
                  <c:v>1626.5</c:v>
                </c:pt>
                <c:pt idx="2054">
                  <c:v>1627</c:v>
                </c:pt>
                <c:pt idx="2055">
                  <c:v>1627.5</c:v>
                </c:pt>
                <c:pt idx="2056">
                  <c:v>1628</c:v>
                </c:pt>
                <c:pt idx="2057">
                  <c:v>1628.5</c:v>
                </c:pt>
                <c:pt idx="2058">
                  <c:v>1629</c:v>
                </c:pt>
                <c:pt idx="2059">
                  <c:v>1629.5</c:v>
                </c:pt>
                <c:pt idx="2060">
                  <c:v>1630</c:v>
                </c:pt>
                <c:pt idx="2061">
                  <c:v>1630.5</c:v>
                </c:pt>
                <c:pt idx="2062">
                  <c:v>1631</c:v>
                </c:pt>
                <c:pt idx="2063">
                  <c:v>1631.5</c:v>
                </c:pt>
                <c:pt idx="2064">
                  <c:v>1632</c:v>
                </c:pt>
                <c:pt idx="2065">
                  <c:v>1632.5</c:v>
                </c:pt>
                <c:pt idx="2066">
                  <c:v>1633</c:v>
                </c:pt>
                <c:pt idx="2067">
                  <c:v>1633.5</c:v>
                </c:pt>
                <c:pt idx="2068">
                  <c:v>1634</c:v>
                </c:pt>
                <c:pt idx="2069">
                  <c:v>1634.5</c:v>
                </c:pt>
                <c:pt idx="2070">
                  <c:v>1635</c:v>
                </c:pt>
                <c:pt idx="2071">
                  <c:v>1635.5</c:v>
                </c:pt>
                <c:pt idx="2072">
                  <c:v>1636</c:v>
                </c:pt>
                <c:pt idx="2073">
                  <c:v>1636.5</c:v>
                </c:pt>
                <c:pt idx="2074">
                  <c:v>1637</c:v>
                </c:pt>
                <c:pt idx="2075">
                  <c:v>1637.5</c:v>
                </c:pt>
                <c:pt idx="2076">
                  <c:v>1638</c:v>
                </c:pt>
                <c:pt idx="2077">
                  <c:v>1638.5</c:v>
                </c:pt>
                <c:pt idx="2078">
                  <c:v>1639</c:v>
                </c:pt>
                <c:pt idx="2079">
                  <c:v>1639.5</c:v>
                </c:pt>
                <c:pt idx="2080">
                  <c:v>1640</c:v>
                </c:pt>
                <c:pt idx="2081">
                  <c:v>1640.5</c:v>
                </c:pt>
                <c:pt idx="2082">
                  <c:v>1641</c:v>
                </c:pt>
                <c:pt idx="2083">
                  <c:v>1641.5</c:v>
                </c:pt>
                <c:pt idx="2084">
                  <c:v>1642</c:v>
                </c:pt>
                <c:pt idx="2085">
                  <c:v>1642.5</c:v>
                </c:pt>
                <c:pt idx="2086">
                  <c:v>1643</c:v>
                </c:pt>
                <c:pt idx="2087">
                  <c:v>1643.5</c:v>
                </c:pt>
                <c:pt idx="2088">
                  <c:v>1644</c:v>
                </c:pt>
                <c:pt idx="2089">
                  <c:v>1644.5</c:v>
                </c:pt>
                <c:pt idx="2090">
                  <c:v>1645</c:v>
                </c:pt>
                <c:pt idx="2091">
                  <c:v>1645.5</c:v>
                </c:pt>
                <c:pt idx="2092">
                  <c:v>1646</c:v>
                </c:pt>
                <c:pt idx="2093">
                  <c:v>1646.5</c:v>
                </c:pt>
                <c:pt idx="2094">
                  <c:v>1647</c:v>
                </c:pt>
                <c:pt idx="2095">
                  <c:v>1647.5</c:v>
                </c:pt>
                <c:pt idx="2096">
                  <c:v>1648</c:v>
                </c:pt>
                <c:pt idx="2097">
                  <c:v>1648.5</c:v>
                </c:pt>
                <c:pt idx="2098">
                  <c:v>1649</c:v>
                </c:pt>
                <c:pt idx="2099">
                  <c:v>1649.5</c:v>
                </c:pt>
                <c:pt idx="2100">
                  <c:v>1650</c:v>
                </c:pt>
                <c:pt idx="2101">
                  <c:v>1650.5</c:v>
                </c:pt>
                <c:pt idx="2102">
                  <c:v>1651</c:v>
                </c:pt>
                <c:pt idx="2103">
                  <c:v>1651.5</c:v>
                </c:pt>
                <c:pt idx="2104">
                  <c:v>1652</c:v>
                </c:pt>
                <c:pt idx="2105">
                  <c:v>1652.5</c:v>
                </c:pt>
                <c:pt idx="2106">
                  <c:v>1653</c:v>
                </c:pt>
                <c:pt idx="2107">
                  <c:v>1653.5</c:v>
                </c:pt>
                <c:pt idx="2108">
                  <c:v>1654</c:v>
                </c:pt>
                <c:pt idx="2109">
                  <c:v>1654.5</c:v>
                </c:pt>
                <c:pt idx="2110">
                  <c:v>1655</c:v>
                </c:pt>
                <c:pt idx="2111">
                  <c:v>1655.5</c:v>
                </c:pt>
                <c:pt idx="2112">
                  <c:v>1656</c:v>
                </c:pt>
                <c:pt idx="2113">
                  <c:v>1656.5</c:v>
                </c:pt>
                <c:pt idx="2114">
                  <c:v>1657</c:v>
                </c:pt>
                <c:pt idx="2115">
                  <c:v>1657.5</c:v>
                </c:pt>
                <c:pt idx="2116">
                  <c:v>1658</c:v>
                </c:pt>
                <c:pt idx="2117">
                  <c:v>1658.5</c:v>
                </c:pt>
                <c:pt idx="2118">
                  <c:v>1659</c:v>
                </c:pt>
                <c:pt idx="2119">
                  <c:v>1659.5</c:v>
                </c:pt>
                <c:pt idx="2120">
                  <c:v>1660</c:v>
                </c:pt>
                <c:pt idx="2121">
                  <c:v>1660.5</c:v>
                </c:pt>
                <c:pt idx="2122">
                  <c:v>1661</c:v>
                </c:pt>
                <c:pt idx="2123">
                  <c:v>1661.5</c:v>
                </c:pt>
                <c:pt idx="2124">
                  <c:v>1662</c:v>
                </c:pt>
                <c:pt idx="2125">
                  <c:v>1662.5</c:v>
                </c:pt>
                <c:pt idx="2126">
                  <c:v>1663</c:v>
                </c:pt>
                <c:pt idx="2127">
                  <c:v>1663.5</c:v>
                </c:pt>
                <c:pt idx="2128">
                  <c:v>1664</c:v>
                </c:pt>
                <c:pt idx="2129">
                  <c:v>1664.5</c:v>
                </c:pt>
                <c:pt idx="2130">
                  <c:v>1665</c:v>
                </c:pt>
                <c:pt idx="2131">
                  <c:v>1665.5</c:v>
                </c:pt>
                <c:pt idx="2132">
                  <c:v>1666</c:v>
                </c:pt>
                <c:pt idx="2133">
                  <c:v>1666.5</c:v>
                </c:pt>
                <c:pt idx="2134">
                  <c:v>1667</c:v>
                </c:pt>
                <c:pt idx="2135">
                  <c:v>1667.5</c:v>
                </c:pt>
                <c:pt idx="2136">
                  <c:v>1668</c:v>
                </c:pt>
                <c:pt idx="2137">
                  <c:v>1668.5</c:v>
                </c:pt>
                <c:pt idx="2138">
                  <c:v>1669</c:v>
                </c:pt>
                <c:pt idx="2139">
                  <c:v>1669.5</c:v>
                </c:pt>
                <c:pt idx="2140">
                  <c:v>1670</c:v>
                </c:pt>
                <c:pt idx="2141">
                  <c:v>1670.5</c:v>
                </c:pt>
                <c:pt idx="2142">
                  <c:v>1671</c:v>
                </c:pt>
                <c:pt idx="2143">
                  <c:v>1671.5</c:v>
                </c:pt>
                <c:pt idx="2144">
                  <c:v>1672</c:v>
                </c:pt>
                <c:pt idx="2145">
                  <c:v>1672.5</c:v>
                </c:pt>
                <c:pt idx="2146">
                  <c:v>1673</c:v>
                </c:pt>
                <c:pt idx="2147">
                  <c:v>1673.5</c:v>
                </c:pt>
                <c:pt idx="2148">
                  <c:v>1674</c:v>
                </c:pt>
                <c:pt idx="2149">
                  <c:v>1674.5</c:v>
                </c:pt>
                <c:pt idx="2150">
                  <c:v>1675</c:v>
                </c:pt>
                <c:pt idx="2151">
                  <c:v>1675.5</c:v>
                </c:pt>
                <c:pt idx="2152">
                  <c:v>1676</c:v>
                </c:pt>
                <c:pt idx="2153">
                  <c:v>1676.5</c:v>
                </c:pt>
                <c:pt idx="2154">
                  <c:v>1677</c:v>
                </c:pt>
                <c:pt idx="2155">
                  <c:v>1677.5</c:v>
                </c:pt>
                <c:pt idx="2156">
                  <c:v>1678</c:v>
                </c:pt>
                <c:pt idx="2157">
                  <c:v>1678.5</c:v>
                </c:pt>
                <c:pt idx="2158">
                  <c:v>1679</c:v>
                </c:pt>
                <c:pt idx="2159">
                  <c:v>1679.5</c:v>
                </c:pt>
                <c:pt idx="2160">
                  <c:v>1680</c:v>
                </c:pt>
                <c:pt idx="2161">
                  <c:v>1680.5</c:v>
                </c:pt>
                <c:pt idx="2162">
                  <c:v>1681</c:v>
                </c:pt>
                <c:pt idx="2163">
                  <c:v>1681.5</c:v>
                </c:pt>
                <c:pt idx="2164">
                  <c:v>1682</c:v>
                </c:pt>
                <c:pt idx="2165">
                  <c:v>1682.5</c:v>
                </c:pt>
                <c:pt idx="2166">
                  <c:v>1683</c:v>
                </c:pt>
                <c:pt idx="2167">
                  <c:v>1683.5</c:v>
                </c:pt>
                <c:pt idx="2168">
                  <c:v>1684</c:v>
                </c:pt>
                <c:pt idx="2169">
                  <c:v>1684.5</c:v>
                </c:pt>
                <c:pt idx="2170">
                  <c:v>1685</c:v>
                </c:pt>
                <c:pt idx="2171">
                  <c:v>1685.5</c:v>
                </c:pt>
                <c:pt idx="2172">
                  <c:v>1686</c:v>
                </c:pt>
                <c:pt idx="2173">
                  <c:v>1686.5</c:v>
                </c:pt>
                <c:pt idx="2174">
                  <c:v>1687</c:v>
                </c:pt>
                <c:pt idx="2175">
                  <c:v>1687.5</c:v>
                </c:pt>
                <c:pt idx="2176">
                  <c:v>1688</c:v>
                </c:pt>
                <c:pt idx="2177">
                  <c:v>1688.5</c:v>
                </c:pt>
                <c:pt idx="2178">
                  <c:v>1689</c:v>
                </c:pt>
                <c:pt idx="2179">
                  <c:v>1689.5</c:v>
                </c:pt>
                <c:pt idx="2180">
                  <c:v>1690</c:v>
                </c:pt>
                <c:pt idx="2181">
                  <c:v>1690.5</c:v>
                </c:pt>
                <c:pt idx="2182">
                  <c:v>1691</c:v>
                </c:pt>
                <c:pt idx="2183">
                  <c:v>1691.5</c:v>
                </c:pt>
                <c:pt idx="2184">
                  <c:v>1692</c:v>
                </c:pt>
                <c:pt idx="2185">
                  <c:v>1692.5</c:v>
                </c:pt>
                <c:pt idx="2186">
                  <c:v>1693</c:v>
                </c:pt>
                <c:pt idx="2187">
                  <c:v>1693.5</c:v>
                </c:pt>
                <c:pt idx="2188">
                  <c:v>1694</c:v>
                </c:pt>
                <c:pt idx="2189">
                  <c:v>1694.5</c:v>
                </c:pt>
                <c:pt idx="2190">
                  <c:v>1695</c:v>
                </c:pt>
                <c:pt idx="2191">
                  <c:v>1695.5</c:v>
                </c:pt>
                <c:pt idx="2192">
                  <c:v>1696</c:v>
                </c:pt>
                <c:pt idx="2193">
                  <c:v>1696.5</c:v>
                </c:pt>
                <c:pt idx="2194">
                  <c:v>1697</c:v>
                </c:pt>
                <c:pt idx="2195">
                  <c:v>1697.5</c:v>
                </c:pt>
                <c:pt idx="2196">
                  <c:v>1698</c:v>
                </c:pt>
                <c:pt idx="2197">
                  <c:v>1698.5</c:v>
                </c:pt>
                <c:pt idx="2198">
                  <c:v>1699</c:v>
                </c:pt>
                <c:pt idx="2199">
                  <c:v>1699.5</c:v>
                </c:pt>
                <c:pt idx="2200">
                  <c:v>1700</c:v>
                </c:pt>
                <c:pt idx="2201">
                  <c:v>1700.5</c:v>
                </c:pt>
                <c:pt idx="2202">
                  <c:v>1701</c:v>
                </c:pt>
                <c:pt idx="2203">
                  <c:v>1701.5</c:v>
                </c:pt>
                <c:pt idx="2204">
                  <c:v>1702</c:v>
                </c:pt>
                <c:pt idx="2205">
                  <c:v>1702.5</c:v>
                </c:pt>
                <c:pt idx="2206">
                  <c:v>1703</c:v>
                </c:pt>
                <c:pt idx="2207">
                  <c:v>1703.5</c:v>
                </c:pt>
                <c:pt idx="2208">
                  <c:v>1704</c:v>
                </c:pt>
                <c:pt idx="2209">
                  <c:v>1704.5</c:v>
                </c:pt>
                <c:pt idx="2210">
                  <c:v>1705</c:v>
                </c:pt>
                <c:pt idx="2211">
                  <c:v>1705.5</c:v>
                </c:pt>
                <c:pt idx="2212">
                  <c:v>1706</c:v>
                </c:pt>
                <c:pt idx="2213">
                  <c:v>1706.5</c:v>
                </c:pt>
                <c:pt idx="2214">
                  <c:v>1707</c:v>
                </c:pt>
                <c:pt idx="2215">
                  <c:v>1707.5</c:v>
                </c:pt>
                <c:pt idx="2216">
                  <c:v>1708</c:v>
                </c:pt>
                <c:pt idx="2217">
                  <c:v>1708.5</c:v>
                </c:pt>
                <c:pt idx="2218">
                  <c:v>1709</c:v>
                </c:pt>
                <c:pt idx="2219">
                  <c:v>1709.5</c:v>
                </c:pt>
                <c:pt idx="2220">
                  <c:v>1710</c:v>
                </c:pt>
                <c:pt idx="2221">
                  <c:v>1710.5</c:v>
                </c:pt>
                <c:pt idx="2222">
                  <c:v>1711</c:v>
                </c:pt>
                <c:pt idx="2223">
                  <c:v>1711.5</c:v>
                </c:pt>
                <c:pt idx="2224">
                  <c:v>1712</c:v>
                </c:pt>
                <c:pt idx="2225">
                  <c:v>1712.5</c:v>
                </c:pt>
                <c:pt idx="2226">
                  <c:v>1713</c:v>
                </c:pt>
                <c:pt idx="2227">
                  <c:v>1713.5</c:v>
                </c:pt>
                <c:pt idx="2228">
                  <c:v>1714</c:v>
                </c:pt>
                <c:pt idx="2229">
                  <c:v>1714.5</c:v>
                </c:pt>
                <c:pt idx="2230">
                  <c:v>1715</c:v>
                </c:pt>
                <c:pt idx="2231">
                  <c:v>1715.5</c:v>
                </c:pt>
                <c:pt idx="2232">
                  <c:v>1716</c:v>
                </c:pt>
                <c:pt idx="2233">
                  <c:v>1716.5</c:v>
                </c:pt>
                <c:pt idx="2234">
                  <c:v>1717</c:v>
                </c:pt>
                <c:pt idx="2235">
                  <c:v>1717.5</c:v>
                </c:pt>
                <c:pt idx="2236">
                  <c:v>1718</c:v>
                </c:pt>
                <c:pt idx="2237">
                  <c:v>1718.5</c:v>
                </c:pt>
                <c:pt idx="2238">
                  <c:v>1719</c:v>
                </c:pt>
                <c:pt idx="2239">
                  <c:v>1719.5</c:v>
                </c:pt>
                <c:pt idx="2240">
                  <c:v>1720</c:v>
                </c:pt>
                <c:pt idx="2241">
                  <c:v>1720.5</c:v>
                </c:pt>
                <c:pt idx="2242">
                  <c:v>1721</c:v>
                </c:pt>
                <c:pt idx="2243">
                  <c:v>1721.5</c:v>
                </c:pt>
                <c:pt idx="2244">
                  <c:v>1722</c:v>
                </c:pt>
                <c:pt idx="2245">
                  <c:v>1722.5</c:v>
                </c:pt>
                <c:pt idx="2246">
                  <c:v>1723</c:v>
                </c:pt>
                <c:pt idx="2247">
                  <c:v>1723.5</c:v>
                </c:pt>
                <c:pt idx="2248">
                  <c:v>1724</c:v>
                </c:pt>
                <c:pt idx="2249">
                  <c:v>1724.5</c:v>
                </c:pt>
                <c:pt idx="2250">
                  <c:v>1725</c:v>
                </c:pt>
                <c:pt idx="2251">
                  <c:v>1725.5</c:v>
                </c:pt>
                <c:pt idx="2252">
                  <c:v>1726</c:v>
                </c:pt>
                <c:pt idx="2253">
                  <c:v>1726.5</c:v>
                </c:pt>
                <c:pt idx="2254">
                  <c:v>1727</c:v>
                </c:pt>
                <c:pt idx="2255">
                  <c:v>1727.5</c:v>
                </c:pt>
                <c:pt idx="2256">
                  <c:v>1728</c:v>
                </c:pt>
                <c:pt idx="2257">
                  <c:v>1728.5</c:v>
                </c:pt>
                <c:pt idx="2258">
                  <c:v>1729</c:v>
                </c:pt>
                <c:pt idx="2259">
                  <c:v>1729.5</c:v>
                </c:pt>
                <c:pt idx="2260">
                  <c:v>1730</c:v>
                </c:pt>
                <c:pt idx="2261">
                  <c:v>1730.5</c:v>
                </c:pt>
                <c:pt idx="2262">
                  <c:v>1731</c:v>
                </c:pt>
                <c:pt idx="2263">
                  <c:v>1731.5</c:v>
                </c:pt>
                <c:pt idx="2264">
                  <c:v>1732</c:v>
                </c:pt>
                <c:pt idx="2265">
                  <c:v>1732.5</c:v>
                </c:pt>
                <c:pt idx="2266">
                  <c:v>1733</c:v>
                </c:pt>
                <c:pt idx="2267">
                  <c:v>1733.5</c:v>
                </c:pt>
                <c:pt idx="2268">
                  <c:v>1734</c:v>
                </c:pt>
                <c:pt idx="2269">
                  <c:v>1734.5</c:v>
                </c:pt>
                <c:pt idx="2270">
                  <c:v>1735</c:v>
                </c:pt>
                <c:pt idx="2271">
                  <c:v>1735.5</c:v>
                </c:pt>
                <c:pt idx="2272">
                  <c:v>1736</c:v>
                </c:pt>
                <c:pt idx="2273">
                  <c:v>1736.5</c:v>
                </c:pt>
                <c:pt idx="2274">
                  <c:v>1737</c:v>
                </c:pt>
                <c:pt idx="2275">
                  <c:v>1737.5</c:v>
                </c:pt>
                <c:pt idx="2276">
                  <c:v>1738</c:v>
                </c:pt>
                <c:pt idx="2277">
                  <c:v>1738.5</c:v>
                </c:pt>
                <c:pt idx="2278">
                  <c:v>1739</c:v>
                </c:pt>
                <c:pt idx="2279">
                  <c:v>1739.5</c:v>
                </c:pt>
                <c:pt idx="2280">
                  <c:v>1740</c:v>
                </c:pt>
                <c:pt idx="2281">
                  <c:v>1740.5</c:v>
                </c:pt>
                <c:pt idx="2282">
                  <c:v>1741</c:v>
                </c:pt>
                <c:pt idx="2283">
                  <c:v>1741.5</c:v>
                </c:pt>
                <c:pt idx="2284">
                  <c:v>1742</c:v>
                </c:pt>
                <c:pt idx="2285">
                  <c:v>1742.5</c:v>
                </c:pt>
                <c:pt idx="2286">
                  <c:v>1743</c:v>
                </c:pt>
                <c:pt idx="2287">
                  <c:v>1743.5</c:v>
                </c:pt>
                <c:pt idx="2288">
                  <c:v>1744</c:v>
                </c:pt>
                <c:pt idx="2289">
                  <c:v>1744.5</c:v>
                </c:pt>
                <c:pt idx="2290">
                  <c:v>1745</c:v>
                </c:pt>
                <c:pt idx="2291">
                  <c:v>1745.5</c:v>
                </c:pt>
                <c:pt idx="2292">
                  <c:v>1746</c:v>
                </c:pt>
                <c:pt idx="2293">
                  <c:v>1746.5</c:v>
                </c:pt>
                <c:pt idx="2294">
                  <c:v>1747</c:v>
                </c:pt>
                <c:pt idx="2295">
                  <c:v>1747.5</c:v>
                </c:pt>
                <c:pt idx="2296">
                  <c:v>1748</c:v>
                </c:pt>
                <c:pt idx="2297">
                  <c:v>1748.5</c:v>
                </c:pt>
                <c:pt idx="2298">
                  <c:v>1749</c:v>
                </c:pt>
                <c:pt idx="2299">
                  <c:v>1749.5</c:v>
                </c:pt>
                <c:pt idx="2300">
                  <c:v>1750</c:v>
                </c:pt>
                <c:pt idx="2301">
                  <c:v>1750.5</c:v>
                </c:pt>
                <c:pt idx="2302">
                  <c:v>1751</c:v>
                </c:pt>
                <c:pt idx="2303">
                  <c:v>1751.5</c:v>
                </c:pt>
                <c:pt idx="2304">
                  <c:v>1752</c:v>
                </c:pt>
                <c:pt idx="2305">
                  <c:v>1752.5</c:v>
                </c:pt>
                <c:pt idx="2306">
                  <c:v>1753</c:v>
                </c:pt>
                <c:pt idx="2307">
                  <c:v>1753.5</c:v>
                </c:pt>
                <c:pt idx="2308">
                  <c:v>1754</c:v>
                </c:pt>
                <c:pt idx="2309">
                  <c:v>1754.5</c:v>
                </c:pt>
                <c:pt idx="2310">
                  <c:v>1755</c:v>
                </c:pt>
                <c:pt idx="2311">
                  <c:v>1755.5</c:v>
                </c:pt>
                <c:pt idx="2312">
                  <c:v>1756</c:v>
                </c:pt>
                <c:pt idx="2313">
                  <c:v>1756.5</c:v>
                </c:pt>
                <c:pt idx="2314">
                  <c:v>1757</c:v>
                </c:pt>
                <c:pt idx="2315">
                  <c:v>1757.5</c:v>
                </c:pt>
                <c:pt idx="2316">
                  <c:v>1758</c:v>
                </c:pt>
                <c:pt idx="2317">
                  <c:v>1758.5</c:v>
                </c:pt>
                <c:pt idx="2318">
                  <c:v>1759</c:v>
                </c:pt>
                <c:pt idx="2319">
                  <c:v>1759.5</c:v>
                </c:pt>
                <c:pt idx="2320">
                  <c:v>1760</c:v>
                </c:pt>
                <c:pt idx="2321">
                  <c:v>1760.5</c:v>
                </c:pt>
                <c:pt idx="2322">
                  <c:v>1761</c:v>
                </c:pt>
                <c:pt idx="2323">
                  <c:v>1761.5</c:v>
                </c:pt>
                <c:pt idx="2324">
                  <c:v>1762</c:v>
                </c:pt>
                <c:pt idx="2325">
                  <c:v>1762.5</c:v>
                </c:pt>
                <c:pt idx="2326">
                  <c:v>1763</c:v>
                </c:pt>
                <c:pt idx="2327">
                  <c:v>1763.5</c:v>
                </c:pt>
                <c:pt idx="2328">
                  <c:v>1764</c:v>
                </c:pt>
                <c:pt idx="2329">
                  <c:v>1764.5</c:v>
                </c:pt>
                <c:pt idx="2330">
                  <c:v>1765</c:v>
                </c:pt>
                <c:pt idx="2331">
                  <c:v>1765.5</c:v>
                </c:pt>
                <c:pt idx="2332">
                  <c:v>1766</c:v>
                </c:pt>
                <c:pt idx="2333">
                  <c:v>1766.5</c:v>
                </c:pt>
                <c:pt idx="2334">
                  <c:v>1767</c:v>
                </c:pt>
                <c:pt idx="2335">
                  <c:v>1767.5</c:v>
                </c:pt>
                <c:pt idx="2336">
                  <c:v>1768</c:v>
                </c:pt>
                <c:pt idx="2337">
                  <c:v>1768.5</c:v>
                </c:pt>
                <c:pt idx="2338">
                  <c:v>1769</c:v>
                </c:pt>
                <c:pt idx="2339">
                  <c:v>1769.5</c:v>
                </c:pt>
                <c:pt idx="2340">
                  <c:v>1770</c:v>
                </c:pt>
                <c:pt idx="2341">
                  <c:v>1770.5</c:v>
                </c:pt>
                <c:pt idx="2342">
                  <c:v>1771</c:v>
                </c:pt>
                <c:pt idx="2343">
                  <c:v>1771.5</c:v>
                </c:pt>
                <c:pt idx="2344">
                  <c:v>1772</c:v>
                </c:pt>
                <c:pt idx="2345">
                  <c:v>1772.5</c:v>
                </c:pt>
                <c:pt idx="2346">
                  <c:v>1773</c:v>
                </c:pt>
                <c:pt idx="2347">
                  <c:v>1773.5</c:v>
                </c:pt>
                <c:pt idx="2348">
                  <c:v>1774</c:v>
                </c:pt>
                <c:pt idx="2349">
                  <c:v>1774.5</c:v>
                </c:pt>
                <c:pt idx="2350">
                  <c:v>1775</c:v>
                </c:pt>
                <c:pt idx="2351">
                  <c:v>1775.5</c:v>
                </c:pt>
                <c:pt idx="2352">
                  <c:v>1776</c:v>
                </c:pt>
                <c:pt idx="2353">
                  <c:v>1776.5</c:v>
                </c:pt>
                <c:pt idx="2354">
                  <c:v>1777</c:v>
                </c:pt>
                <c:pt idx="2355">
                  <c:v>1777.5</c:v>
                </c:pt>
                <c:pt idx="2356">
                  <c:v>1778</c:v>
                </c:pt>
                <c:pt idx="2357">
                  <c:v>1778.5</c:v>
                </c:pt>
                <c:pt idx="2358">
                  <c:v>1779</c:v>
                </c:pt>
                <c:pt idx="2359">
                  <c:v>1779.5</c:v>
                </c:pt>
                <c:pt idx="2360">
                  <c:v>1780</c:v>
                </c:pt>
                <c:pt idx="2361">
                  <c:v>1780.5</c:v>
                </c:pt>
                <c:pt idx="2362">
                  <c:v>1781</c:v>
                </c:pt>
                <c:pt idx="2363">
                  <c:v>1781.5</c:v>
                </c:pt>
                <c:pt idx="2364">
                  <c:v>1782</c:v>
                </c:pt>
                <c:pt idx="2365">
                  <c:v>1782.5</c:v>
                </c:pt>
                <c:pt idx="2366">
                  <c:v>1783</c:v>
                </c:pt>
                <c:pt idx="2367">
                  <c:v>1783.5</c:v>
                </c:pt>
                <c:pt idx="2368">
                  <c:v>1784</c:v>
                </c:pt>
                <c:pt idx="2369">
                  <c:v>1784.5</c:v>
                </c:pt>
                <c:pt idx="2370">
                  <c:v>1785</c:v>
                </c:pt>
                <c:pt idx="2371">
                  <c:v>1785.5</c:v>
                </c:pt>
                <c:pt idx="2372">
                  <c:v>1786</c:v>
                </c:pt>
                <c:pt idx="2373">
                  <c:v>1786.5</c:v>
                </c:pt>
                <c:pt idx="2374">
                  <c:v>1787</c:v>
                </c:pt>
                <c:pt idx="2375">
                  <c:v>1787.5</c:v>
                </c:pt>
                <c:pt idx="2376">
                  <c:v>1788</c:v>
                </c:pt>
                <c:pt idx="2377">
                  <c:v>1788.5</c:v>
                </c:pt>
                <c:pt idx="2378">
                  <c:v>1789</c:v>
                </c:pt>
                <c:pt idx="2379">
                  <c:v>1789.5</c:v>
                </c:pt>
                <c:pt idx="2380">
                  <c:v>1790</c:v>
                </c:pt>
                <c:pt idx="2381">
                  <c:v>1790.5</c:v>
                </c:pt>
                <c:pt idx="2382">
                  <c:v>1791</c:v>
                </c:pt>
                <c:pt idx="2383">
                  <c:v>1791.5</c:v>
                </c:pt>
                <c:pt idx="2384">
                  <c:v>1792</c:v>
                </c:pt>
                <c:pt idx="2385">
                  <c:v>1792.5</c:v>
                </c:pt>
                <c:pt idx="2386">
                  <c:v>1793</c:v>
                </c:pt>
                <c:pt idx="2387">
                  <c:v>1793.5</c:v>
                </c:pt>
                <c:pt idx="2388">
                  <c:v>1794</c:v>
                </c:pt>
                <c:pt idx="2389">
                  <c:v>1794.5</c:v>
                </c:pt>
                <c:pt idx="2390">
                  <c:v>1795</c:v>
                </c:pt>
                <c:pt idx="2391">
                  <c:v>1795.5</c:v>
                </c:pt>
                <c:pt idx="2392">
                  <c:v>1796</c:v>
                </c:pt>
                <c:pt idx="2393">
                  <c:v>1796.5</c:v>
                </c:pt>
                <c:pt idx="2394">
                  <c:v>1797</c:v>
                </c:pt>
                <c:pt idx="2395">
                  <c:v>1797.5</c:v>
                </c:pt>
                <c:pt idx="2396">
                  <c:v>1798</c:v>
                </c:pt>
                <c:pt idx="2397">
                  <c:v>1798.5</c:v>
                </c:pt>
                <c:pt idx="2398">
                  <c:v>1799</c:v>
                </c:pt>
                <c:pt idx="2399">
                  <c:v>1799.5</c:v>
                </c:pt>
                <c:pt idx="2400">
                  <c:v>1800</c:v>
                </c:pt>
              </c:numCache>
            </c:numRef>
          </c:xVal>
          <c:yVal>
            <c:numRef>
              <c:f>'1180SP'!$F$3:$F$2582</c:f>
              <c:numCache>
                <c:formatCode>0.00_ </c:formatCode>
                <c:ptCount val="2580"/>
                <c:pt idx="0">
                  <c:v>97.46788788</c:v>
                </c:pt>
                <c:pt idx="1">
                  <c:v>97.68405914</c:v>
                </c:pt>
                <c:pt idx="2">
                  <c:v>97.90879059</c:v>
                </c:pt>
                <c:pt idx="3">
                  <c:v>97.95306396</c:v>
                </c:pt>
                <c:pt idx="4">
                  <c:v>97.99570465</c:v>
                </c:pt>
                <c:pt idx="5">
                  <c:v>98.19561005</c:v>
                </c:pt>
                <c:pt idx="6">
                  <c:v>98.15662384</c:v>
                </c:pt>
                <c:pt idx="7">
                  <c:v>98.16716003</c:v>
                </c:pt>
                <c:pt idx="8">
                  <c:v>98.14780426</c:v>
                </c:pt>
                <c:pt idx="9">
                  <c:v>98.03068542</c:v>
                </c:pt>
                <c:pt idx="10">
                  <c:v>98.02677917</c:v>
                </c:pt>
                <c:pt idx="11">
                  <c:v>97.84277344</c:v>
                </c:pt>
                <c:pt idx="12">
                  <c:v>97.65081787</c:v>
                </c:pt>
                <c:pt idx="13">
                  <c:v>97.35536194</c:v>
                </c:pt>
                <c:pt idx="14">
                  <c:v>96.93354034</c:v>
                </c:pt>
                <c:pt idx="15">
                  <c:v>96.29524994</c:v>
                </c:pt>
                <c:pt idx="16">
                  <c:v>95.42843628</c:v>
                </c:pt>
                <c:pt idx="17">
                  <c:v>94.39263916</c:v>
                </c:pt>
                <c:pt idx="18">
                  <c:v>93.10882568</c:v>
                </c:pt>
                <c:pt idx="19">
                  <c:v>91.44230652</c:v>
                </c:pt>
                <c:pt idx="20">
                  <c:v>89.71720886</c:v>
                </c:pt>
                <c:pt idx="21">
                  <c:v>87.7128067</c:v>
                </c:pt>
                <c:pt idx="22">
                  <c:v>85.8418808</c:v>
                </c:pt>
                <c:pt idx="23">
                  <c:v>83.95013428</c:v>
                </c:pt>
                <c:pt idx="24">
                  <c:v>82.43030548</c:v>
                </c:pt>
                <c:pt idx="25">
                  <c:v>81.52082062</c:v>
                </c:pt>
                <c:pt idx="26">
                  <c:v>81.00984955</c:v>
                </c:pt>
                <c:pt idx="27">
                  <c:v>81.03897858</c:v>
                </c:pt>
                <c:pt idx="28">
                  <c:v>81.66835785</c:v>
                </c:pt>
                <c:pt idx="29">
                  <c:v>82.66693115</c:v>
                </c:pt>
                <c:pt idx="30">
                  <c:v>84.11831665</c:v>
                </c:pt>
                <c:pt idx="31">
                  <c:v>85.71273041</c:v>
                </c:pt>
                <c:pt idx="32">
                  <c:v>87.28131104</c:v>
                </c:pt>
                <c:pt idx="33">
                  <c:v>88.75221252</c:v>
                </c:pt>
                <c:pt idx="34">
                  <c:v>90.09976959</c:v>
                </c:pt>
                <c:pt idx="35">
                  <c:v>91.13150024</c:v>
                </c:pt>
                <c:pt idx="36">
                  <c:v>91.97428894</c:v>
                </c:pt>
                <c:pt idx="37">
                  <c:v>92.4796524</c:v>
                </c:pt>
                <c:pt idx="38">
                  <c:v>92.98252869</c:v>
                </c:pt>
                <c:pt idx="39">
                  <c:v>93.22767639</c:v>
                </c:pt>
                <c:pt idx="40">
                  <c:v>93.21147156</c:v>
                </c:pt>
                <c:pt idx="41">
                  <c:v>93.13960266</c:v>
                </c:pt>
                <c:pt idx="42">
                  <c:v>92.96469116</c:v>
                </c:pt>
                <c:pt idx="43">
                  <c:v>92.69382477</c:v>
                </c:pt>
                <c:pt idx="44">
                  <c:v>92.12635803</c:v>
                </c:pt>
                <c:pt idx="45">
                  <c:v>91.31372833</c:v>
                </c:pt>
                <c:pt idx="46">
                  <c:v>90.50688171</c:v>
                </c:pt>
                <c:pt idx="47">
                  <c:v>89.31044006</c:v>
                </c:pt>
                <c:pt idx="48">
                  <c:v>87.67173767</c:v>
                </c:pt>
                <c:pt idx="49">
                  <c:v>85.77527618</c:v>
                </c:pt>
                <c:pt idx="50">
                  <c:v>83.29788208</c:v>
                </c:pt>
                <c:pt idx="51">
                  <c:v>80.64037323</c:v>
                </c:pt>
                <c:pt idx="52">
                  <c:v>77.49108887</c:v>
                </c:pt>
                <c:pt idx="53">
                  <c:v>73.91812897</c:v>
                </c:pt>
                <c:pt idx="54">
                  <c:v>70.30516815</c:v>
                </c:pt>
                <c:pt idx="55">
                  <c:v>66.56446075</c:v>
                </c:pt>
                <c:pt idx="56">
                  <c:v>63.21073151</c:v>
                </c:pt>
                <c:pt idx="57">
                  <c:v>60.1390419</c:v>
                </c:pt>
                <c:pt idx="58">
                  <c:v>57.80542374</c:v>
                </c:pt>
                <c:pt idx="59">
                  <c:v>56.40341568</c:v>
                </c:pt>
                <c:pt idx="60">
                  <c:v>55.77298355</c:v>
                </c:pt>
                <c:pt idx="61">
                  <c:v>55.97743225</c:v>
                </c:pt>
                <c:pt idx="62">
                  <c:v>57.1373291</c:v>
                </c:pt>
                <c:pt idx="63">
                  <c:v>58.77133179</c:v>
                </c:pt>
                <c:pt idx="64">
                  <c:v>61.09062958</c:v>
                </c:pt>
                <c:pt idx="65">
                  <c:v>63.69684219</c:v>
                </c:pt>
                <c:pt idx="66">
                  <c:v>66.2477417</c:v>
                </c:pt>
                <c:pt idx="67">
                  <c:v>68.75860596</c:v>
                </c:pt>
                <c:pt idx="68">
                  <c:v>70.84657288</c:v>
                </c:pt>
                <c:pt idx="69">
                  <c:v>72.72273254</c:v>
                </c:pt>
                <c:pt idx="70">
                  <c:v>74.18735504</c:v>
                </c:pt>
                <c:pt idx="71">
                  <c:v>75.43624878</c:v>
                </c:pt>
                <c:pt idx="72">
                  <c:v>76.13414764</c:v>
                </c:pt>
                <c:pt idx="73">
                  <c:v>76.5408783</c:v>
                </c:pt>
                <c:pt idx="74">
                  <c:v>76.65613556</c:v>
                </c:pt>
                <c:pt idx="75">
                  <c:v>76.37992859</c:v>
                </c:pt>
                <c:pt idx="76">
                  <c:v>76.05838776</c:v>
                </c:pt>
                <c:pt idx="77">
                  <c:v>75.3425827</c:v>
                </c:pt>
                <c:pt idx="78">
                  <c:v>74.47978973</c:v>
                </c:pt>
                <c:pt idx="79">
                  <c:v>73.49744415</c:v>
                </c:pt>
                <c:pt idx="80">
                  <c:v>72.25643158</c:v>
                </c:pt>
                <c:pt idx="81">
                  <c:v>71.02502441</c:v>
                </c:pt>
                <c:pt idx="82">
                  <c:v>69.73054504</c:v>
                </c:pt>
                <c:pt idx="83">
                  <c:v>68.4681015</c:v>
                </c:pt>
                <c:pt idx="84">
                  <c:v>67.18791962</c:v>
                </c:pt>
                <c:pt idx="85">
                  <c:v>66.12411499</c:v>
                </c:pt>
                <c:pt idx="86">
                  <c:v>65.2558136</c:v>
                </c:pt>
                <c:pt idx="87">
                  <c:v>64.6166687</c:v>
                </c:pt>
                <c:pt idx="88">
                  <c:v>64.35132599</c:v>
                </c:pt>
                <c:pt idx="89">
                  <c:v>64.31628418</c:v>
                </c:pt>
                <c:pt idx="90">
                  <c:v>64.69641113</c:v>
                </c:pt>
                <c:pt idx="91">
                  <c:v>65.30381012</c:v>
                </c:pt>
                <c:pt idx="92">
                  <c:v>66.32997894</c:v>
                </c:pt>
                <c:pt idx="93">
                  <c:v>67.5475235</c:v>
                </c:pt>
                <c:pt idx="94">
                  <c:v>69.04570007</c:v>
                </c:pt>
                <c:pt idx="95">
                  <c:v>70.6530304</c:v>
                </c:pt>
                <c:pt idx="96">
                  <c:v>72.47959137</c:v>
                </c:pt>
                <c:pt idx="97">
                  <c:v>74.21925354</c:v>
                </c:pt>
                <c:pt idx="98">
                  <c:v>75.95386505</c:v>
                </c:pt>
                <c:pt idx="99">
                  <c:v>77.75888824</c:v>
                </c:pt>
                <c:pt idx="100">
                  <c:v>79.4202652</c:v>
                </c:pt>
                <c:pt idx="101">
                  <c:v>80.93058777</c:v>
                </c:pt>
                <c:pt idx="102">
                  <c:v>82.44419861</c:v>
                </c:pt>
                <c:pt idx="103">
                  <c:v>83.83506012</c:v>
                </c:pt>
                <c:pt idx="104">
                  <c:v>85.08785248</c:v>
                </c:pt>
                <c:pt idx="105">
                  <c:v>86.26367188</c:v>
                </c:pt>
                <c:pt idx="106">
                  <c:v>87.18230438</c:v>
                </c:pt>
                <c:pt idx="107">
                  <c:v>88.11805725</c:v>
                </c:pt>
                <c:pt idx="108">
                  <c:v>88.96746063</c:v>
                </c:pt>
                <c:pt idx="109">
                  <c:v>89.66371918</c:v>
                </c:pt>
                <c:pt idx="110">
                  <c:v>90.40596008</c:v>
                </c:pt>
                <c:pt idx="111">
                  <c:v>90.97717285</c:v>
                </c:pt>
                <c:pt idx="112">
                  <c:v>91.50666809</c:v>
                </c:pt>
                <c:pt idx="113">
                  <c:v>92.00508118</c:v>
                </c:pt>
                <c:pt idx="114">
                  <c:v>92.41390228</c:v>
                </c:pt>
                <c:pt idx="115">
                  <c:v>92.90768433</c:v>
                </c:pt>
                <c:pt idx="116">
                  <c:v>93.09819031</c:v>
                </c:pt>
                <c:pt idx="117">
                  <c:v>93.41014862</c:v>
                </c:pt>
                <c:pt idx="118">
                  <c:v>93.72130585</c:v>
                </c:pt>
                <c:pt idx="119">
                  <c:v>93.79111481</c:v>
                </c:pt>
                <c:pt idx="120">
                  <c:v>94.1220932</c:v>
                </c:pt>
                <c:pt idx="121">
                  <c:v>94.3247757</c:v>
                </c:pt>
                <c:pt idx="122">
                  <c:v>94.36602783</c:v>
                </c:pt>
                <c:pt idx="123">
                  <c:v>94.53905487</c:v>
                </c:pt>
                <c:pt idx="124">
                  <c:v>94.62783051</c:v>
                </c:pt>
                <c:pt idx="125">
                  <c:v>94.72244263</c:v>
                </c:pt>
                <c:pt idx="126">
                  <c:v>94.66760254</c:v>
                </c:pt>
                <c:pt idx="127">
                  <c:v>94.78242493</c:v>
                </c:pt>
                <c:pt idx="128">
                  <c:v>94.75878143</c:v>
                </c:pt>
                <c:pt idx="129">
                  <c:v>94.72525024</c:v>
                </c:pt>
                <c:pt idx="130">
                  <c:v>94.64831543</c:v>
                </c:pt>
                <c:pt idx="131">
                  <c:v>94.55444336</c:v>
                </c:pt>
                <c:pt idx="132">
                  <c:v>94.50670624</c:v>
                </c:pt>
                <c:pt idx="133">
                  <c:v>94.23345184</c:v>
                </c:pt>
                <c:pt idx="134">
                  <c:v>94.10431671</c:v>
                </c:pt>
                <c:pt idx="135">
                  <c:v>93.997612</c:v>
                </c:pt>
                <c:pt idx="136">
                  <c:v>93.81115723</c:v>
                </c:pt>
                <c:pt idx="137">
                  <c:v>93.36315918</c:v>
                </c:pt>
                <c:pt idx="138">
                  <c:v>93.33885956</c:v>
                </c:pt>
                <c:pt idx="139">
                  <c:v>92.98402405</c:v>
                </c:pt>
                <c:pt idx="140">
                  <c:v>92.66699219</c:v>
                </c:pt>
                <c:pt idx="141">
                  <c:v>92.35835266</c:v>
                </c:pt>
                <c:pt idx="142">
                  <c:v>92.02192688</c:v>
                </c:pt>
                <c:pt idx="143">
                  <c:v>91.67631531</c:v>
                </c:pt>
                <c:pt idx="144">
                  <c:v>91.40176392</c:v>
                </c:pt>
                <c:pt idx="145">
                  <c:v>91.03683472</c:v>
                </c:pt>
                <c:pt idx="146">
                  <c:v>90.90657043</c:v>
                </c:pt>
                <c:pt idx="147">
                  <c:v>90.63804626</c:v>
                </c:pt>
                <c:pt idx="148">
                  <c:v>90.26581573</c:v>
                </c:pt>
                <c:pt idx="149">
                  <c:v>90.21880341</c:v>
                </c:pt>
                <c:pt idx="150">
                  <c:v>90.16763306</c:v>
                </c:pt>
                <c:pt idx="151">
                  <c:v>90.16913605</c:v>
                </c:pt>
                <c:pt idx="152">
                  <c:v>90.1399765</c:v>
                </c:pt>
                <c:pt idx="153">
                  <c:v>90.22800446</c:v>
                </c:pt>
                <c:pt idx="154">
                  <c:v>90.27928162</c:v>
                </c:pt>
                <c:pt idx="155">
                  <c:v>90.33578491</c:v>
                </c:pt>
                <c:pt idx="156">
                  <c:v>90.51818085</c:v>
                </c:pt>
                <c:pt idx="157">
                  <c:v>90.62992096</c:v>
                </c:pt>
                <c:pt idx="158">
                  <c:v>90.8354187</c:v>
                </c:pt>
                <c:pt idx="159">
                  <c:v>91.05344391</c:v>
                </c:pt>
                <c:pt idx="160">
                  <c:v>91.11395264</c:v>
                </c:pt>
                <c:pt idx="161">
                  <c:v>91.35759735</c:v>
                </c:pt>
                <c:pt idx="162">
                  <c:v>91.44882202</c:v>
                </c:pt>
                <c:pt idx="163">
                  <c:v>91.37277222</c:v>
                </c:pt>
                <c:pt idx="164">
                  <c:v>91.44578552</c:v>
                </c:pt>
                <c:pt idx="165">
                  <c:v>91.36558533</c:v>
                </c:pt>
                <c:pt idx="166">
                  <c:v>91.41947937</c:v>
                </c:pt>
                <c:pt idx="167">
                  <c:v>91.27778625</c:v>
                </c:pt>
                <c:pt idx="168">
                  <c:v>90.97407532</c:v>
                </c:pt>
                <c:pt idx="169">
                  <c:v>90.58499146</c:v>
                </c:pt>
                <c:pt idx="170">
                  <c:v>90.19683838</c:v>
                </c:pt>
                <c:pt idx="171">
                  <c:v>89.6227417</c:v>
                </c:pt>
                <c:pt idx="172">
                  <c:v>88.81070709</c:v>
                </c:pt>
                <c:pt idx="173">
                  <c:v>87.72284698</c:v>
                </c:pt>
                <c:pt idx="174">
                  <c:v>86.63181305</c:v>
                </c:pt>
                <c:pt idx="175">
                  <c:v>85.0397644</c:v>
                </c:pt>
                <c:pt idx="176">
                  <c:v>83.18450165</c:v>
                </c:pt>
                <c:pt idx="177">
                  <c:v>80.81163025</c:v>
                </c:pt>
                <c:pt idx="178">
                  <c:v>78.07254028</c:v>
                </c:pt>
                <c:pt idx="179">
                  <c:v>75.22212219</c:v>
                </c:pt>
                <c:pt idx="180">
                  <c:v>72.33888245</c:v>
                </c:pt>
                <c:pt idx="181">
                  <c:v>69.09862518</c:v>
                </c:pt>
                <c:pt idx="182">
                  <c:v>66.17527771</c:v>
                </c:pt>
                <c:pt idx="183">
                  <c:v>63.51366043</c:v>
                </c:pt>
                <c:pt idx="184">
                  <c:v>61.62634659</c:v>
                </c:pt>
                <c:pt idx="185">
                  <c:v>60.48858643</c:v>
                </c:pt>
                <c:pt idx="186">
                  <c:v>60.01150131</c:v>
                </c:pt>
                <c:pt idx="187">
                  <c:v>60.5369339</c:v>
                </c:pt>
                <c:pt idx="188">
                  <c:v>61.93402863</c:v>
                </c:pt>
                <c:pt idx="189">
                  <c:v>64.08535004</c:v>
                </c:pt>
                <c:pt idx="190">
                  <c:v>66.89356232</c:v>
                </c:pt>
                <c:pt idx="191">
                  <c:v>70.24173737</c:v>
                </c:pt>
                <c:pt idx="192">
                  <c:v>73.69353485</c:v>
                </c:pt>
                <c:pt idx="193">
                  <c:v>77.23363495</c:v>
                </c:pt>
                <c:pt idx="194">
                  <c:v>80.64631653</c:v>
                </c:pt>
                <c:pt idx="195">
                  <c:v>83.49612427</c:v>
                </c:pt>
                <c:pt idx="196">
                  <c:v>85.98156738</c:v>
                </c:pt>
                <c:pt idx="197">
                  <c:v>88.50962067</c:v>
                </c:pt>
                <c:pt idx="198">
                  <c:v>90.17883301</c:v>
                </c:pt>
                <c:pt idx="199">
                  <c:v>91.70694733</c:v>
                </c:pt>
                <c:pt idx="200">
                  <c:v>92.94626617</c:v>
                </c:pt>
                <c:pt idx="201">
                  <c:v>93.74918365</c:v>
                </c:pt>
                <c:pt idx="202">
                  <c:v>94.48569489</c:v>
                </c:pt>
                <c:pt idx="203">
                  <c:v>95.11605835</c:v>
                </c:pt>
                <c:pt idx="204">
                  <c:v>95.57365417</c:v>
                </c:pt>
                <c:pt idx="205">
                  <c:v>95.90164185</c:v>
                </c:pt>
                <c:pt idx="206">
                  <c:v>96.29666138</c:v>
                </c:pt>
                <c:pt idx="207">
                  <c:v>96.51430511</c:v>
                </c:pt>
                <c:pt idx="208">
                  <c:v>96.60988617</c:v>
                </c:pt>
                <c:pt idx="209">
                  <c:v>96.73757935</c:v>
                </c:pt>
                <c:pt idx="210">
                  <c:v>96.87814331</c:v>
                </c:pt>
                <c:pt idx="211">
                  <c:v>96.96536255</c:v>
                </c:pt>
                <c:pt idx="212">
                  <c:v>97.1318512</c:v>
                </c:pt>
                <c:pt idx="213">
                  <c:v>97.18667603</c:v>
                </c:pt>
                <c:pt idx="214">
                  <c:v>97.28749847</c:v>
                </c:pt>
                <c:pt idx="215">
                  <c:v>97.34257507</c:v>
                </c:pt>
                <c:pt idx="216">
                  <c:v>97.28404999</c:v>
                </c:pt>
                <c:pt idx="217">
                  <c:v>97.57974243</c:v>
                </c:pt>
                <c:pt idx="218">
                  <c:v>97.4396286</c:v>
                </c:pt>
                <c:pt idx="219">
                  <c:v>97.53294373</c:v>
                </c:pt>
                <c:pt idx="220">
                  <c:v>97.59533691</c:v>
                </c:pt>
                <c:pt idx="221">
                  <c:v>97.47827911</c:v>
                </c:pt>
                <c:pt idx="222">
                  <c:v>97.51490021</c:v>
                </c:pt>
                <c:pt idx="223">
                  <c:v>97.64659119</c:v>
                </c:pt>
                <c:pt idx="224">
                  <c:v>97.42396545</c:v>
                </c:pt>
                <c:pt idx="225">
                  <c:v>97.61430359</c:v>
                </c:pt>
                <c:pt idx="226">
                  <c:v>97.61801147</c:v>
                </c:pt>
                <c:pt idx="227">
                  <c:v>97.4672699</c:v>
                </c:pt>
                <c:pt idx="228">
                  <c:v>97.42784119</c:v>
                </c:pt>
                <c:pt idx="229">
                  <c:v>97.38925934</c:v>
                </c:pt>
                <c:pt idx="230">
                  <c:v>97.43649292</c:v>
                </c:pt>
                <c:pt idx="231">
                  <c:v>97.21615601</c:v>
                </c:pt>
                <c:pt idx="232">
                  <c:v>97.13076782</c:v>
                </c:pt>
                <c:pt idx="233">
                  <c:v>97.08324432</c:v>
                </c:pt>
                <c:pt idx="234">
                  <c:v>96.74182892</c:v>
                </c:pt>
                <c:pt idx="235">
                  <c:v>96.80448914</c:v>
                </c:pt>
                <c:pt idx="236">
                  <c:v>96.69609833</c:v>
                </c:pt>
                <c:pt idx="237">
                  <c:v>96.39240265</c:v>
                </c:pt>
                <c:pt idx="238">
                  <c:v>96.55071259</c:v>
                </c:pt>
                <c:pt idx="239">
                  <c:v>96.19754791</c:v>
                </c:pt>
                <c:pt idx="240">
                  <c:v>96.35755157</c:v>
                </c:pt>
                <c:pt idx="241">
                  <c:v>96.17709351</c:v>
                </c:pt>
                <c:pt idx="242">
                  <c:v>95.90050507</c:v>
                </c:pt>
                <c:pt idx="243">
                  <c:v>95.60099792</c:v>
                </c:pt>
                <c:pt idx="244">
                  <c:v>95.35066986</c:v>
                </c:pt>
                <c:pt idx="245">
                  <c:v>95.02255249</c:v>
                </c:pt>
                <c:pt idx="246">
                  <c:v>94.6151886</c:v>
                </c:pt>
                <c:pt idx="247">
                  <c:v>94.23907471</c:v>
                </c:pt>
                <c:pt idx="248">
                  <c:v>93.79337311</c:v>
                </c:pt>
                <c:pt idx="249">
                  <c:v>93.21286011</c:v>
                </c:pt>
                <c:pt idx="250">
                  <c:v>92.56902313</c:v>
                </c:pt>
                <c:pt idx="251">
                  <c:v>91.89691162</c:v>
                </c:pt>
                <c:pt idx="252">
                  <c:v>91.12190247</c:v>
                </c:pt>
                <c:pt idx="253">
                  <c:v>90.26370239</c:v>
                </c:pt>
                <c:pt idx="254">
                  <c:v>89.2255249</c:v>
                </c:pt>
                <c:pt idx="255">
                  <c:v>88.04620361</c:v>
                </c:pt>
                <c:pt idx="256">
                  <c:v>86.68447876</c:v>
                </c:pt>
                <c:pt idx="257">
                  <c:v>85.09525299</c:v>
                </c:pt>
                <c:pt idx="258">
                  <c:v>83.41120148</c:v>
                </c:pt>
                <c:pt idx="259">
                  <c:v>81.42540741</c:v>
                </c:pt>
                <c:pt idx="260">
                  <c:v>79.30304718</c:v>
                </c:pt>
                <c:pt idx="261">
                  <c:v>76.76008606</c:v>
                </c:pt>
                <c:pt idx="262">
                  <c:v>73.91833496</c:v>
                </c:pt>
                <c:pt idx="263">
                  <c:v>70.80805206</c:v>
                </c:pt>
                <c:pt idx="264">
                  <c:v>67.29508972</c:v>
                </c:pt>
                <c:pt idx="265">
                  <c:v>63.81544495</c:v>
                </c:pt>
                <c:pt idx="266">
                  <c:v>59.76542282</c:v>
                </c:pt>
                <c:pt idx="267">
                  <c:v>55.57875824</c:v>
                </c:pt>
                <c:pt idx="268">
                  <c:v>51.14205933</c:v>
                </c:pt>
                <c:pt idx="269">
                  <c:v>46.2886734</c:v>
                </c:pt>
                <c:pt idx="270">
                  <c:v>41.76485062</c:v>
                </c:pt>
                <c:pt idx="271">
                  <c:v>37.15055084</c:v>
                </c:pt>
                <c:pt idx="272">
                  <c:v>32.76882935</c:v>
                </c:pt>
                <c:pt idx="273">
                  <c:v>28.21339989</c:v>
                </c:pt>
                <c:pt idx="274">
                  <c:v>24.05638885</c:v>
                </c:pt>
                <c:pt idx="275">
                  <c:v>20.12355232</c:v>
                </c:pt>
                <c:pt idx="276">
                  <c:v>16.30510139</c:v>
                </c:pt>
                <c:pt idx="277">
                  <c:v>13.27734852</c:v>
                </c:pt>
                <c:pt idx="278">
                  <c:v>10.25178242</c:v>
                </c:pt>
                <c:pt idx="279">
                  <c:v>7.785062313</c:v>
                </c:pt>
                <c:pt idx="280">
                  <c:v>5.877579212</c:v>
                </c:pt>
                <c:pt idx="281">
                  <c:v>4.532054424</c:v>
                </c:pt>
                <c:pt idx="282">
                  <c:v>3.554050207</c:v>
                </c:pt>
                <c:pt idx="283">
                  <c:v>2.852642059</c:v>
                </c:pt>
                <c:pt idx="284">
                  <c:v>2.504966021</c:v>
                </c:pt>
                <c:pt idx="285">
                  <c:v>2.316077232</c:v>
                </c:pt>
                <c:pt idx="286">
                  <c:v>2.245383978</c:v>
                </c:pt>
                <c:pt idx="287">
                  <c:v>2.299255371</c:v>
                </c:pt>
                <c:pt idx="288">
                  <c:v>2.431801796</c:v>
                </c:pt>
                <c:pt idx="289">
                  <c:v>2.577955961</c:v>
                </c:pt>
                <c:pt idx="290">
                  <c:v>2.75470376</c:v>
                </c:pt>
                <c:pt idx="291">
                  <c:v>2.895157814</c:v>
                </c:pt>
                <c:pt idx="292">
                  <c:v>3.074234009</c:v>
                </c:pt>
                <c:pt idx="293">
                  <c:v>3.211915493</c:v>
                </c:pt>
                <c:pt idx="294">
                  <c:v>3.350137234</c:v>
                </c:pt>
                <c:pt idx="295">
                  <c:v>3.405469179</c:v>
                </c:pt>
                <c:pt idx="296">
                  <c:v>3.474925518</c:v>
                </c:pt>
                <c:pt idx="297">
                  <c:v>3.517497778</c:v>
                </c:pt>
                <c:pt idx="298">
                  <c:v>3.503041267</c:v>
                </c:pt>
                <c:pt idx="299">
                  <c:v>3.504485369</c:v>
                </c:pt>
                <c:pt idx="300">
                  <c:v>3.432967186</c:v>
                </c:pt>
                <c:pt idx="301">
                  <c:v>3.39618516</c:v>
                </c:pt>
                <c:pt idx="302">
                  <c:v>3.322729826</c:v>
                </c:pt>
                <c:pt idx="303">
                  <c:v>3.259296656</c:v>
                </c:pt>
                <c:pt idx="304">
                  <c:v>3.156664848</c:v>
                </c:pt>
                <c:pt idx="305">
                  <c:v>3.045729637</c:v>
                </c:pt>
                <c:pt idx="306">
                  <c:v>2.944337606</c:v>
                </c:pt>
                <c:pt idx="307">
                  <c:v>2.827724934</c:v>
                </c:pt>
                <c:pt idx="308">
                  <c:v>2.698247433</c:v>
                </c:pt>
                <c:pt idx="309">
                  <c:v>2.601788759</c:v>
                </c:pt>
                <c:pt idx="310">
                  <c:v>2.495407343</c:v>
                </c:pt>
                <c:pt idx="311">
                  <c:v>2.371193171</c:v>
                </c:pt>
                <c:pt idx="312">
                  <c:v>2.228349924</c:v>
                </c:pt>
                <c:pt idx="313">
                  <c:v>2.094198227</c:v>
                </c:pt>
                <c:pt idx="314">
                  <c:v>1.984442711</c:v>
                </c:pt>
                <c:pt idx="315">
                  <c:v>1.879893422</c:v>
                </c:pt>
                <c:pt idx="316">
                  <c:v>1.737171173</c:v>
                </c:pt>
                <c:pt idx="317">
                  <c:v>1.62945056</c:v>
                </c:pt>
                <c:pt idx="318">
                  <c:v>1.513750672</c:v>
                </c:pt>
                <c:pt idx="319">
                  <c:v>1.410033107</c:v>
                </c:pt>
                <c:pt idx="320">
                  <c:v>1.329218626</c:v>
                </c:pt>
                <c:pt idx="321">
                  <c:v>1.242413878</c:v>
                </c:pt>
                <c:pt idx="322">
                  <c:v>1.193792939</c:v>
                </c:pt>
                <c:pt idx="323">
                  <c:v>1.170401692</c:v>
                </c:pt>
                <c:pt idx="324">
                  <c:v>1.152448773</c:v>
                </c:pt>
                <c:pt idx="325">
                  <c:v>1.149330139</c:v>
                </c:pt>
                <c:pt idx="326">
                  <c:v>1.202348471</c:v>
                </c:pt>
                <c:pt idx="327">
                  <c:v>1.258246541</c:v>
                </c:pt>
                <c:pt idx="328">
                  <c:v>1.328927636</c:v>
                </c:pt>
                <c:pt idx="329">
                  <c:v>1.441390634</c:v>
                </c:pt>
                <c:pt idx="330">
                  <c:v>1.578661561</c:v>
                </c:pt>
                <c:pt idx="331">
                  <c:v>1.740582228</c:v>
                </c:pt>
                <c:pt idx="332">
                  <c:v>1.954675794</c:v>
                </c:pt>
                <c:pt idx="333">
                  <c:v>2.162433863</c:v>
                </c:pt>
                <c:pt idx="334">
                  <c:v>2.386237621</c:v>
                </c:pt>
                <c:pt idx="335">
                  <c:v>2.655399799</c:v>
                </c:pt>
                <c:pt idx="336">
                  <c:v>2.900070667</c:v>
                </c:pt>
                <c:pt idx="337">
                  <c:v>3.186445951</c:v>
                </c:pt>
                <c:pt idx="338">
                  <c:v>3.468091726</c:v>
                </c:pt>
                <c:pt idx="339">
                  <c:v>3.757775545</c:v>
                </c:pt>
                <c:pt idx="340">
                  <c:v>4.047278404</c:v>
                </c:pt>
                <c:pt idx="341">
                  <c:v>4.284978867</c:v>
                </c:pt>
                <c:pt idx="342">
                  <c:v>4.571648121</c:v>
                </c:pt>
                <c:pt idx="343">
                  <c:v>4.813961983</c:v>
                </c:pt>
                <c:pt idx="344">
                  <c:v>5.058896065</c:v>
                </c:pt>
                <c:pt idx="345">
                  <c:v>5.263842106</c:v>
                </c:pt>
                <c:pt idx="346">
                  <c:v>5.433263779</c:v>
                </c:pt>
                <c:pt idx="347">
                  <c:v>5.617753983</c:v>
                </c:pt>
                <c:pt idx="348">
                  <c:v>5.730435848</c:v>
                </c:pt>
                <c:pt idx="349">
                  <c:v>5.831409454</c:v>
                </c:pt>
                <c:pt idx="350">
                  <c:v>5.898822784</c:v>
                </c:pt>
                <c:pt idx="351">
                  <c:v>5.921178818</c:v>
                </c:pt>
                <c:pt idx="352">
                  <c:v>5.923670769</c:v>
                </c:pt>
                <c:pt idx="353">
                  <c:v>5.884456158</c:v>
                </c:pt>
                <c:pt idx="354">
                  <c:v>5.808334351</c:v>
                </c:pt>
                <c:pt idx="355">
                  <c:v>5.734734058</c:v>
                </c:pt>
                <c:pt idx="356">
                  <c:v>5.571193695</c:v>
                </c:pt>
                <c:pt idx="357">
                  <c:v>5.438972473</c:v>
                </c:pt>
                <c:pt idx="358">
                  <c:v>5.256825447</c:v>
                </c:pt>
                <c:pt idx="359">
                  <c:v>5.02772665</c:v>
                </c:pt>
                <c:pt idx="360">
                  <c:v>4.839569092</c:v>
                </c:pt>
                <c:pt idx="361">
                  <c:v>4.599411964</c:v>
                </c:pt>
                <c:pt idx="362">
                  <c:v>4.345435619</c:v>
                </c:pt>
                <c:pt idx="363">
                  <c:v>4.082857609</c:v>
                </c:pt>
                <c:pt idx="364">
                  <c:v>3.792287111</c:v>
                </c:pt>
                <c:pt idx="365">
                  <c:v>3.528457165</c:v>
                </c:pt>
                <c:pt idx="366">
                  <c:v>3.263454199</c:v>
                </c:pt>
                <c:pt idx="367">
                  <c:v>3.041295052</c:v>
                </c:pt>
                <c:pt idx="368">
                  <c:v>2.774871111</c:v>
                </c:pt>
                <c:pt idx="369">
                  <c:v>2.526414871</c:v>
                </c:pt>
                <c:pt idx="370">
                  <c:v>2.259108305</c:v>
                </c:pt>
                <c:pt idx="371">
                  <c:v>2.048897982</c:v>
                </c:pt>
                <c:pt idx="372">
                  <c:v>1.97940743</c:v>
                </c:pt>
                <c:pt idx="373">
                  <c:v>1.83132267</c:v>
                </c:pt>
                <c:pt idx="374">
                  <c:v>1.698971391</c:v>
                </c:pt>
                <c:pt idx="375">
                  <c:v>1.58750844</c:v>
                </c:pt>
                <c:pt idx="376">
                  <c:v>1.510280728</c:v>
                </c:pt>
                <c:pt idx="377">
                  <c:v>1.459428906</c:v>
                </c:pt>
                <c:pt idx="378">
                  <c:v>1.462843418</c:v>
                </c:pt>
                <c:pt idx="379">
                  <c:v>1.449651837</c:v>
                </c:pt>
                <c:pt idx="380">
                  <c:v>1.478175402</c:v>
                </c:pt>
                <c:pt idx="381">
                  <c:v>1.529227018</c:v>
                </c:pt>
                <c:pt idx="382">
                  <c:v>1.604113698</c:v>
                </c:pt>
                <c:pt idx="383">
                  <c:v>1.656267405</c:v>
                </c:pt>
                <c:pt idx="384">
                  <c:v>1.74449873</c:v>
                </c:pt>
                <c:pt idx="385">
                  <c:v>1.831426859</c:v>
                </c:pt>
                <c:pt idx="386">
                  <c:v>1.925598502</c:v>
                </c:pt>
                <c:pt idx="387">
                  <c:v>2.039544106</c:v>
                </c:pt>
                <c:pt idx="388">
                  <c:v>2.132241726</c:v>
                </c:pt>
                <c:pt idx="389">
                  <c:v>2.206519842</c:v>
                </c:pt>
                <c:pt idx="390">
                  <c:v>2.344022274</c:v>
                </c:pt>
                <c:pt idx="391">
                  <c:v>2.400841475</c:v>
                </c:pt>
                <c:pt idx="392">
                  <c:v>2.480154753</c:v>
                </c:pt>
                <c:pt idx="393">
                  <c:v>2.559468269</c:v>
                </c:pt>
                <c:pt idx="394">
                  <c:v>2.618231535</c:v>
                </c:pt>
                <c:pt idx="395">
                  <c:v>2.652196884</c:v>
                </c:pt>
                <c:pt idx="396">
                  <c:v>2.670866251</c:v>
                </c:pt>
                <c:pt idx="397">
                  <c:v>2.679744244</c:v>
                </c:pt>
                <c:pt idx="398">
                  <c:v>2.682366133</c:v>
                </c:pt>
                <c:pt idx="399">
                  <c:v>2.664724588</c:v>
                </c:pt>
                <c:pt idx="400">
                  <c:v>2.616760254</c:v>
                </c:pt>
                <c:pt idx="401">
                  <c:v>2.545200109</c:v>
                </c:pt>
                <c:pt idx="402">
                  <c:v>2.515620232</c:v>
                </c:pt>
                <c:pt idx="403">
                  <c:v>2.440444469</c:v>
                </c:pt>
                <c:pt idx="404">
                  <c:v>2.366224051</c:v>
                </c:pt>
                <c:pt idx="405">
                  <c:v>2.284753799</c:v>
                </c:pt>
                <c:pt idx="406">
                  <c:v>2.209187984</c:v>
                </c:pt>
                <c:pt idx="407">
                  <c:v>2.147143602</c:v>
                </c:pt>
                <c:pt idx="408">
                  <c:v>2.083312511</c:v>
                </c:pt>
                <c:pt idx="409">
                  <c:v>2.01806879</c:v>
                </c:pt>
                <c:pt idx="410">
                  <c:v>1.976828098</c:v>
                </c:pt>
                <c:pt idx="411">
                  <c:v>1.939038515</c:v>
                </c:pt>
                <c:pt idx="412">
                  <c:v>1.902611732</c:v>
                </c:pt>
                <c:pt idx="413">
                  <c:v>1.908288479</c:v>
                </c:pt>
                <c:pt idx="414">
                  <c:v>1.93756032</c:v>
                </c:pt>
                <c:pt idx="415">
                  <c:v>1.957599401</c:v>
                </c:pt>
                <c:pt idx="416">
                  <c:v>2.040869713</c:v>
                </c:pt>
                <c:pt idx="417">
                  <c:v>2.091607809</c:v>
                </c:pt>
                <c:pt idx="418">
                  <c:v>2.224229813</c:v>
                </c:pt>
                <c:pt idx="419">
                  <c:v>2.361681223</c:v>
                </c:pt>
                <c:pt idx="420">
                  <c:v>2.552172661</c:v>
                </c:pt>
                <c:pt idx="421">
                  <c:v>2.749106169</c:v>
                </c:pt>
                <c:pt idx="422">
                  <c:v>2.965538502</c:v>
                </c:pt>
                <c:pt idx="423">
                  <c:v>3.227687597</c:v>
                </c:pt>
                <c:pt idx="424">
                  <c:v>3.469463825</c:v>
                </c:pt>
                <c:pt idx="425">
                  <c:v>3.755817652</c:v>
                </c:pt>
                <c:pt idx="426">
                  <c:v>4.066628456</c:v>
                </c:pt>
                <c:pt idx="427">
                  <c:v>4.388318062</c:v>
                </c:pt>
                <c:pt idx="428">
                  <c:v>4.72006321</c:v>
                </c:pt>
                <c:pt idx="429">
                  <c:v>5.023285389</c:v>
                </c:pt>
                <c:pt idx="430">
                  <c:v>5.334334373</c:v>
                </c:pt>
                <c:pt idx="431">
                  <c:v>5.678086281</c:v>
                </c:pt>
                <c:pt idx="432">
                  <c:v>5.992849827</c:v>
                </c:pt>
                <c:pt idx="433">
                  <c:v>6.307972908</c:v>
                </c:pt>
                <c:pt idx="434">
                  <c:v>6.63368988</c:v>
                </c:pt>
                <c:pt idx="435">
                  <c:v>6.902610302</c:v>
                </c:pt>
                <c:pt idx="436">
                  <c:v>7.160838127</c:v>
                </c:pt>
                <c:pt idx="437">
                  <c:v>7.406470776</c:v>
                </c:pt>
                <c:pt idx="438">
                  <c:v>7.624492645</c:v>
                </c:pt>
                <c:pt idx="439">
                  <c:v>7.832107544</c:v>
                </c:pt>
                <c:pt idx="440">
                  <c:v>8.011993408</c:v>
                </c:pt>
                <c:pt idx="441">
                  <c:v>8.118788719</c:v>
                </c:pt>
                <c:pt idx="442">
                  <c:v>8.238344193</c:v>
                </c:pt>
                <c:pt idx="443">
                  <c:v>8.295423508</c:v>
                </c:pt>
                <c:pt idx="444">
                  <c:v>8.349508286</c:v>
                </c:pt>
                <c:pt idx="445">
                  <c:v>8.340139389</c:v>
                </c:pt>
                <c:pt idx="446">
                  <c:v>8.308455467</c:v>
                </c:pt>
                <c:pt idx="447">
                  <c:v>8.239295959</c:v>
                </c:pt>
                <c:pt idx="448">
                  <c:v>8.147424698</c:v>
                </c:pt>
                <c:pt idx="449">
                  <c:v>7.992728233</c:v>
                </c:pt>
                <c:pt idx="450">
                  <c:v>7.844885349</c:v>
                </c:pt>
                <c:pt idx="451">
                  <c:v>7.657572746</c:v>
                </c:pt>
                <c:pt idx="452">
                  <c:v>7.423959732</c:v>
                </c:pt>
                <c:pt idx="453">
                  <c:v>7.216919422</c:v>
                </c:pt>
                <c:pt idx="454">
                  <c:v>6.945072174</c:v>
                </c:pt>
                <c:pt idx="455">
                  <c:v>6.691935062</c:v>
                </c:pt>
                <c:pt idx="456">
                  <c:v>6.407537937</c:v>
                </c:pt>
                <c:pt idx="457">
                  <c:v>6.107916355</c:v>
                </c:pt>
                <c:pt idx="458">
                  <c:v>5.827564716</c:v>
                </c:pt>
                <c:pt idx="459">
                  <c:v>5.475257874</c:v>
                </c:pt>
                <c:pt idx="460">
                  <c:v>5.212470055</c:v>
                </c:pt>
                <c:pt idx="461">
                  <c:v>4.920108795</c:v>
                </c:pt>
                <c:pt idx="462">
                  <c:v>4.6346035</c:v>
                </c:pt>
                <c:pt idx="463">
                  <c:v>4.349518299</c:v>
                </c:pt>
                <c:pt idx="464">
                  <c:v>4.088333607</c:v>
                </c:pt>
                <c:pt idx="465">
                  <c:v>3.843659878</c:v>
                </c:pt>
                <c:pt idx="466">
                  <c:v>3.618966103</c:v>
                </c:pt>
                <c:pt idx="467">
                  <c:v>3.448337793</c:v>
                </c:pt>
                <c:pt idx="468">
                  <c:v>3.276885033</c:v>
                </c:pt>
                <c:pt idx="469">
                  <c:v>3.161225557</c:v>
                </c:pt>
                <c:pt idx="470">
                  <c:v>3.073908091</c:v>
                </c:pt>
                <c:pt idx="471">
                  <c:v>3.017460108</c:v>
                </c:pt>
                <c:pt idx="472">
                  <c:v>2.999183655</c:v>
                </c:pt>
                <c:pt idx="473">
                  <c:v>3.014315128</c:v>
                </c:pt>
                <c:pt idx="474">
                  <c:v>3.055589437</c:v>
                </c:pt>
                <c:pt idx="475">
                  <c:v>3.141883373</c:v>
                </c:pt>
                <c:pt idx="476">
                  <c:v>3.24171114</c:v>
                </c:pt>
                <c:pt idx="477">
                  <c:v>3.390812397</c:v>
                </c:pt>
                <c:pt idx="478">
                  <c:v>3.562136412</c:v>
                </c:pt>
                <c:pt idx="479">
                  <c:v>3.763984442</c:v>
                </c:pt>
                <c:pt idx="480">
                  <c:v>3.980642557</c:v>
                </c:pt>
                <c:pt idx="481">
                  <c:v>4.211506844</c:v>
                </c:pt>
                <c:pt idx="482">
                  <c:v>4.47819519</c:v>
                </c:pt>
                <c:pt idx="483">
                  <c:v>4.755671978</c:v>
                </c:pt>
                <c:pt idx="484">
                  <c:v>5.030826569</c:v>
                </c:pt>
                <c:pt idx="485">
                  <c:v>5.322546959</c:v>
                </c:pt>
                <c:pt idx="486">
                  <c:v>5.586006641</c:v>
                </c:pt>
                <c:pt idx="487">
                  <c:v>5.881605148</c:v>
                </c:pt>
                <c:pt idx="488">
                  <c:v>6.155847549</c:v>
                </c:pt>
                <c:pt idx="489">
                  <c:v>6.42143774</c:v>
                </c:pt>
                <c:pt idx="490">
                  <c:v>6.718527317</c:v>
                </c:pt>
                <c:pt idx="491">
                  <c:v>6.946917534</c:v>
                </c:pt>
                <c:pt idx="492">
                  <c:v>7.179337502</c:v>
                </c:pt>
                <c:pt idx="493">
                  <c:v>7.370304108</c:v>
                </c:pt>
                <c:pt idx="494">
                  <c:v>7.569304943</c:v>
                </c:pt>
                <c:pt idx="495">
                  <c:v>7.735917091</c:v>
                </c:pt>
                <c:pt idx="496">
                  <c:v>7.869127274</c:v>
                </c:pt>
                <c:pt idx="497">
                  <c:v>7.976276398</c:v>
                </c:pt>
                <c:pt idx="498">
                  <c:v>8.048706055</c:v>
                </c:pt>
                <c:pt idx="499">
                  <c:v>8.096581459</c:v>
                </c:pt>
                <c:pt idx="500">
                  <c:v>8.11613369</c:v>
                </c:pt>
                <c:pt idx="501">
                  <c:v>8.086437225</c:v>
                </c:pt>
                <c:pt idx="502">
                  <c:v>8.045649529</c:v>
                </c:pt>
                <c:pt idx="503">
                  <c:v>7.970033646</c:v>
                </c:pt>
                <c:pt idx="504">
                  <c:v>7.857634068</c:v>
                </c:pt>
                <c:pt idx="505">
                  <c:v>7.729990959</c:v>
                </c:pt>
                <c:pt idx="506">
                  <c:v>7.572701454</c:v>
                </c:pt>
                <c:pt idx="507">
                  <c:v>7.378517628</c:v>
                </c:pt>
                <c:pt idx="508">
                  <c:v>7.166631699</c:v>
                </c:pt>
                <c:pt idx="509">
                  <c:v>6.934584618</c:v>
                </c:pt>
                <c:pt idx="510">
                  <c:v>6.696499348</c:v>
                </c:pt>
                <c:pt idx="511">
                  <c:v>6.419315338</c:v>
                </c:pt>
                <c:pt idx="512">
                  <c:v>6.169381618</c:v>
                </c:pt>
                <c:pt idx="513">
                  <c:v>5.869674683</c:v>
                </c:pt>
                <c:pt idx="514">
                  <c:v>5.565211296</c:v>
                </c:pt>
                <c:pt idx="515">
                  <c:v>5.26730442</c:v>
                </c:pt>
                <c:pt idx="516">
                  <c:v>4.969937325</c:v>
                </c:pt>
                <c:pt idx="517">
                  <c:v>4.683348179</c:v>
                </c:pt>
                <c:pt idx="518">
                  <c:v>4.377849579</c:v>
                </c:pt>
                <c:pt idx="519">
                  <c:v>4.113317966</c:v>
                </c:pt>
                <c:pt idx="520">
                  <c:v>3.845705032</c:v>
                </c:pt>
                <c:pt idx="521">
                  <c:v>3.580168962</c:v>
                </c:pt>
                <c:pt idx="522">
                  <c:v>3.356061935</c:v>
                </c:pt>
                <c:pt idx="523">
                  <c:v>3.165100813</c:v>
                </c:pt>
                <c:pt idx="524">
                  <c:v>2.975607395</c:v>
                </c:pt>
                <c:pt idx="525">
                  <c:v>2.831365585</c:v>
                </c:pt>
                <c:pt idx="526">
                  <c:v>2.71186018</c:v>
                </c:pt>
                <c:pt idx="527">
                  <c:v>2.603712082</c:v>
                </c:pt>
                <c:pt idx="528">
                  <c:v>2.544391394</c:v>
                </c:pt>
                <c:pt idx="529">
                  <c:v>2.51636982</c:v>
                </c:pt>
                <c:pt idx="530">
                  <c:v>2.527848005</c:v>
                </c:pt>
                <c:pt idx="531">
                  <c:v>2.56026268</c:v>
                </c:pt>
                <c:pt idx="532">
                  <c:v>2.642582178</c:v>
                </c:pt>
                <c:pt idx="533">
                  <c:v>2.739991903</c:v>
                </c:pt>
                <c:pt idx="534">
                  <c:v>2.87216115</c:v>
                </c:pt>
                <c:pt idx="535">
                  <c:v>3.043719769</c:v>
                </c:pt>
                <c:pt idx="536">
                  <c:v>3.216183186</c:v>
                </c:pt>
                <c:pt idx="537">
                  <c:v>3.438713312</c:v>
                </c:pt>
                <c:pt idx="538">
                  <c:v>3.66981101</c:v>
                </c:pt>
                <c:pt idx="539">
                  <c:v>3.939476252</c:v>
                </c:pt>
                <c:pt idx="540">
                  <c:v>4.213454723</c:v>
                </c:pt>
                <c:pt idx="541">
                  <c:v>4.4982934</c:v>
                </c:pt>
                <c:pt idx="542">
                  <c:v>4.81709528</c:v>
                </c:pt>
                <c:pt idx="543">
                  <c:v>5.112346172</c:v>
                </c:pt>
                <c:pt idx="544">
                  <c:v>5.426763535</c:v>
                </c:pt>
                <c:pt idx="545">
                  <c:v>5.751974106</c:v>
                </c:pt>
                <c:pt idx="546">
                  <c:v>6.071655273</c:v>
                </c:pt>
                <c:pt idx="547">
                  <c:v>6.388760567</c:v>
                </c:pt>
                <c:pt idx="548">
                  <c:v>6.692730427</c:v>
                </c:pt>
                <c:pt idx="549">
                  <c:v>6.984978199</c:v>
                </c:pt>
                <c:pt idx="550">
                  <c:v>7.254450798</c:v>
                </c:pt>
                <c:pt idx="551">
                  <c:v>7.520165443</c:v>
                </c:pt>
                <c:pt idx="552">
                  <c:v>7.765429497</c:v>
                </c:pt>
                <c:pt idx="553">
                  <c:v>7.987983704</c:v>
                </c:pt>
                <c:pt idx="554">
                  <c:v>8.202331543</c:v>
                </c:pt>
                <c:pt idx="555">
                  <c:v>8.375311852</c:v>
                </c:pt>
                <c:pt idx="556">
                  <c:v>8.523389816</c:v>
                </c:pt>
                <c:pt idx="557">
                  <c:v>8.64173317</c:v>
                </c:pt>
                <c:pt idx="558">
                  <c:v>8.760972023</c:v>
                </c:pt>
                <c:pt idx="559">
                  <c:v>8.830895424</c:v>
                </c:pt>
                <c:pt idx="560">
                  <c:v>8.873250008</c:v>
                </c:pt>
                <c:pt idx="561">
                  <c:v>8.889445305</c:v>
                </c:pt>
                <c:pt idx="562">
                  <c:v>8.884063721</c:v>
                </c:pt>
                <c:pt idx="563">
                  <c:v>8.834915161</c:v>
                </c:pt>
                <c:pt idx="564">
                  <c:v>8.77759552</c:v>
                </c:pt>
                <c:pt idx="565">
                  <c:v>8.685935974</c:v>
                </c:pt>
                <c:pt idx="566">
                  <c:v>8.559994698</c:v>
                </c:pt>
                <c:pt idx="567">
                  <c:v>8.42091465</c:v>
                </c:pt>
                <c:pt idx="568">
                  <c:v>8.257296562</c:v>
                </c:pt>
                <c:pt idx="569">
                  <c:v>8.077991486</c:v>
                </c:pt>
                <c:pt idx="570">
                  <c:v>7.862076283</c:v>
                </c:pt>
                <c:pt idx="571">
                  <c:v>7.641544342</c:v>
                </c:pt>
                <c:pt idx="572">
                  <c:v>7.404397488</c:v>
                </c:pt>
                <c:pt idx="573">
                  <c:v>7.131106377</c:v>
                </c:pt>
                <c:pt idx="574">
                  <c:v>6.887261391</c:v>
                </c:pt>
                <c:pt idx="575">
                  <c:v>6.620304108</c:v>
                </c:pt>
                <c:pt idx="576">
                  <c:v>6.342458725</c:v>
                </c:pt>
                <c:pt idx="577">
                  <c:v>6.051074505</c:v>
                </c:pt>
                <c:pt idx="578">
                  <c:v>5.772957325</c:v>
                </c:pt>
                <c:pt idx="579">
                  <c:v>5.500099659</c:v>
                </c:pt>
                <c:pt idx="580">
                  <c:v>5.218055248</c:v>
                </c:pt>
                <c:pt idx="581">
                  <c:v>4.971074581</c:v>
                </c:pt>
                <c:pt idx="582">
                  <c:v>4.720473766</c:v>
                </c:pt>
                <c:pt idx="583">
                  <c:v>4.476260662</c:v>
                </c:pt>
                <c:pt idx="584">
                  <c:v>4.25419569</c:v>
                </c:pt>
                <c:pt idx="585">
                  <c:v>4.040670395</c:v>
                </c:pt>
                <c:pt idx="586">
                  <c:v>3.861803532</c:v>
                </c:pt>
                <c:pt idx="587">
                  <c:v>3.693302393</c:v>
                </c:pt>
                <c:pt idx="588">
                  <c:v>3.560689926</c:v>
                </c:pt>
                <c:pt idx="589">
                  <c:v>3.444108486</c:v>
                </c:pt>
                <c:pt idx="590">
                  <c:v>3.344314575</c:v>
                </c:pt>
                <c:pt idx="591">
                  <c:v>3.280170202</c:v>
                </c:pt>
                <c:pt idx="592">
                  <c:v>3.237457514</c:v>
                </c:pt>
                <c:pt idx="593">
                  <c:v>3.225307465</c:v>
                </c:pt>
                <c:pt idx="594">
                  <c:v>3.239328384</c:v>
                </c:pt>
                <c:pt idx="595">
                  <c:v>3.277614355</c:v>
                </c:pt>
                <c:pt idx="596">
                  <c:v>3.346096754</c:v>
                </c:pt>
                <c:pt idx="597">
                  <c:v>3.443943024</c:v>
                </c:pt>
                <c:pt idx="598">
                  <c:v>3.555985928</c:v>
                </c:pt>
                <c:pt idx="599">
                  <c:v>3.697621346</c:v>
                </c:pt>
                <c:pt idx="600">
                  <c:v>3.848459244</c:v>
                </c:pt>
                <c:pt idx="601">
                  <c:v>4.032441616</c:v>
                </c:pt>
                <c:pt idx="602">
                  <c:v>4.226782799</c:v>
                </c:pt>
                <c:pt idx="603">
                  <c:v>4.433314323</c:v>
                </c:pt>
                <c:pt idx="604">
                  <c:v>4.667880535</c:v>
                </c:pt>
                <c:pt idx="605">
                  <c:v>4.891408443</c:v>
                </c:pt>
                <c:pt idx="606">
                  <c:v>5.129731655</c:v>
                </c:pt>
                <c:pt idx="607">
                  <c:v>5.361247063</c:v>
                </c:pt>
                <c:pt idx="608">
                  <c:v>5.61680603</c:v>
                </c:pt>
                <c:pt idx="609">
                  <c:v>5.856341362</c:v>
                </c:pt>
                <c:pt idx="610">
                  <c:v>6.102195263</c:v>
                </c:pt>
                <c:pt idx="611">
                  <c:v>6.361544132</c:v>
                </c:pt>
                <c:pt idx="612">
                  <c:v>6.57736969</c:v>
                </c:pt>
                <c:pt idx="613">
                  <c:v>6.796212673</c:v>
                </c:pt>
                <c:pt idx="614">
                  <c:v>7.012799263</c:v>
                </c:pt>
                <c:pt idx="615">
                  <c:v>7.217215061</c:v>
                </c:pt>
                <c:pt idx="616">
                  <c:v>7.402897835</c:v>
                </c:pt>
                <c:pt idx="617">
                  <c:v>7.575946331</c:v>
                </c:pt>
                <c:pt idx="618">
                  <c:v>7.730092049</c:v>
                </c:pt>
                <c:pt idx="619">
                  <c:v>7.852942467</c:v>
                </c:pt>
                <c:pt idx="620">
                  <c:v>7.965649605</c:v>
                </c:pt>
                <c:pt idx="621">
                  <c:v>8.060199738</c:v>
                </c:pt>
                <c:pt idx="622">
                  <c:v>8.123744965</c:v>
                </c:pt>
                <c:pt idx="623">
                  <c:v>8.17373848</c:v>
                </c:pt>
                <c:pt idx="624">
                  <c:v>8.195207596</c:v>
                </c:pt>
                <c:pt idx="625">
                  <c:v>8.188732147</c:v>
                </c:pt>
                <c:pt idx="626">
                  <c:v>8.168385506</c:v>
                </c:pt>
                <c:pt idx="627">
                  <c:v>8.123748779</c:v>
                </c:pt>
                <c:pt idx="628">
                  <c:v>8.048124313</c:v>
                </c:pt>
                <c:pt idx="629">
                  <c:v>7.957793713</c:v>
                </c:pt>
                <c:pt idx="630">
                  <c:v>7.838203907</c:v>
                </c:pt>
                <c:pt idx="631">
                  <c:v>7.712689877</c:v>
                </c:pt>
                <c:pt idx="632">
                  <c:v>7.556504726</c:v>
                </c:pt>
                <c:pt idx="633">
                  <c:v>7.390361786</c:v>
                </c:pt>
                <c:pt idx="634">
                  <c:v>7.199119091</c:v>
                </c:pt>
                <c:pt idx="635">
                  <c:v>6.97998333</c:v>
                </c:pt>
                <c:pt idx="636">
                  <c:v>6.765561581</c:v>
                </c:pt>
                <c:pt idx="637">
                  <c:v>6.540294647</c:v>
                </c:pt>
                <c:pt idx="638">
                  <c:v>6.3072896</c:v>
                </c:pt>
                <c:pt idx="639">
                  <c:v>6.048109055</c:v>
                </c:pt>
                <c:pt idx="640">
                  <c:v>5.791693687</c:v>
                </c:pt>
                <c:pt idx="641">
                  <c:v>5.527151585</c:v>
                </c:pt>
                <c:pt idx="642">
                  <c:v>5.237550259</c:v>
                </c:pt>
                <c:pt idx="643">
                  <c:v>4.980802059</c:v>
                </c:pt>
                <c:pt idx="644">
                  <c:v>4.720119953</c:v>
                </c:pt>
                <c:pt idx="645">
                  <c:v>4.458843708</c:v>
                </c:pt>
                <c:pt idx="646">
                  <c:v>4.182751179</c:v>
                </c:pt>
                <c:pt idx="647">
                  <c:v>3.928550005</c:v>
                </c:pt>
                <c:pt idx="648">
                  <c:v>3.681482792</c:v>
                </c:pt>
                <c:pt idx="649">
                  <c:v>3.426434517</c:v>
                </c:pt>
                <c:pt idx="650">
                  <c:v>3.217293739</c:v>
                </c:pt>
                <c:pt idx="651">
                  <c:v>3.008672953</c:v>
                </c:pt>
                <c:pt idx="652">
                  <c:v>2.803218842</c:v>
                </c:pt>
                <c:pt idx="653">
                  <c:v>2.615100622</c:v>
                </c:pt>
                <c:pt idx="654">
                  <c:v>2.447834015</c:v>
                </c:pt>
                <c:pt idx="655">
                  <c:v>2.300735474</c:v>
                </c:pt>
                <c:pt idx="656">
                  <c:v>2.167484522</c:v>
                </c:pt>
                <c:pt idx="657">
                  <c:v>2.06474781</c:v>
                </c:pt>
                <c:pt idx="658">
                  <c:v>1.972792149</c:v>
                </c:pt>
                <c:pt idx="659">
                  <c:v>1.896490932</c:v>
                </c:pt>
                <c:pt idx="660">
                  <c:v>1.845412016</c:v>
                </c:pt>
                <c:pt idx="661">
                  <c:v>1.810847759</c:v>
                </c:pt>
                <c:pt idx="662">
                  <c:v>1.798717141</c:v>
                </c:pt>
                <c:pt idx="663">
                  <c:v>1.803475976</c:v>
                </c:pt>
                <c:pt idx="664">
                  <c:v>1.824077964</c:v>
                </c:pt>
                <c:pt idx="665">
                  <c:v>1.865862131</c:v>
                </c:pt>
                <c:pt idx="666">
                  <c:v>1.925035</c:v>
                </c:pt>
                <c:pt idx="667">
                  <c:v>1.993763208</c:v>
                </c:pt>
                <c:pt idx="668">
                  <c:v>2.082642078</c:v>
                </c:pt>
                <c:pt idx="669">
                  <c:v>2.175320864</c:v>
                </c:pt>
                <c:pt idx="670">
                  <c:v>2.288573027</c:v>
                </c:pt>
                <c:pt idx="671">
                  <c:v>2.40495038</c:v>
                </c:pt>
                <c:pt idx="672">
                  <c:v>2.531173706</c:v>
                </c:pt>
                <c:pt idx="673">
                  <c:v>2.673267603</c:v>
                </c:pt>
                <c:pt idx="674">
                  <c:v>2.807544708</c:v>
                </c:pt>
                <c:pt idx="675">
                  <c:v>2.948704243</c:v>
                </c:pt>
                <c:pt idx="676">
                  <c:v>3.081284285</c:v>
                </c:pt>
                <c:pt idx="677">
                  <c:v>3.233184338</c:v>
                </c:pt>
                <c:pt idx="678">
                  <c:v>3.374462843</c:v>
                </c:pt>
                <c:pt idx="679">
                  <c:v>3.509064436</c:v>
                </c:pt>
                <c:pt idx="680">
                  <c:v>3.649425983</c:v>
                </c:pt>
                <c:pt idx="681">
                  <c:v>3.76875186</c:v>
                </c:pt>
                <c:pt idx="682">
                  <c:v>3.888747454</c:v>
                </c:pt>
                <c:pt idx="683">
                  <c:v>3.998608589</c:v>
                </c:pt>
                <c:pt idx="684">
                  <c:v>4.107516766</c:v>
                </c:pt>
                <c:pt idx="685">
                  <c:v>4.199204445</c:v>
                </c:pt>
                <c:pt idx="686">
                  <c:v>4.281875134</c:v>
                </c:pt>
                <c:pt idx="687">
                  <c:v>4.354705811</c:v>
                </c:pt>
                <c:pt idx="688">
                  <c:v>4.405368328</c:v>
                </c:pt>
                <c:pt idx="689">
                  <c:v>4.44725132</c:v>
                </c:pt>
                <c:pt idx="690">
                  <c:v>4.481330395</c:v>
                </c:pt>
                <c:pt idx="691">
                  <c:v>4.498654366</c:v>
                </c:pt>
                <c:pt idx="692">
                  <c:v>4.497871876</c:v>
                </c:pt>
                <c:pt idx="693">
                  <c:v>4.487455845</c:v>
                </c:pt>
                <c:pt idx="694">
                  <c:v>4.461647034</c:v>
                </c:pt>
                <c:pt idx="695">
                  <c:v>4.426958084</c:v>
                </c:pt>
                <c:pt idx="696">
                  <c:v>4.372507095</c:v>
                </c:pt>
                <c:pt idx="697">
                  <c:v>4.303554058</c:v>
                </c:pt>
                <c:pt idx="698">
                  <c:v>4.228390694</c:v>
                </c:pt>
                <c:pt idx="699">
                  <c:v>4.137171268</c:v>
                </c:pt>
                <c:pt idx="700">
                  <c:v>4.038503647</c:v>
                </c:pt>
                <c:pt idx="701">
                  <c:v>3.9249897</c:v>
                </c:pt>
                <c:pt idx="702">
                  <c:v>3.809603691</c:v>
                </c:pt>
                <c:pt idx="703">
                  <c:v>3.679553032</c:v>
                </c:pt>
                <c:pt idx="704">
                  <c:v>3.540275335</c:v>
                </c:pt>
                <c:pt idx="705">
                  <c:v>3.398884535</c:v>
                </c:pt>
                <c:pt idx="706">
                  <c:v>3.252258062</c:v>
                </c:pt>
                <c:pt idx="707">
                  <c:v>3.109814405</c:v>
                </c:pt>
                <c:pt idx="708">
                  <c:v>2.950314283</c:v>
                </c:pt>
                <c:pt idx="709">
                  <c:v>2.793444157</c:v>
                </c:pt>
                <c:pt idx="710">
                  <c:v>2.64210701</c:v>
                </c:pt>
                <c:pt idx="711">
                  <c:v>2.479991198</c:v>
                </c:pt>
                <c:pt idx="712">
                  <c:v>2.334747553</c:v>
                </c:pt>
                <c:pt idx="713">
                  <c:v>2.189295292</c:v>
                </c:pt>
                <c:pt idx="714">
                  <c:v>2.056204796</c:v>
                </c:pt>
                <c:pt idx="715">
                  <c:v>1.91377306</c:v>
                </c:pt>
                <c:pt idx="716">
                  <c:v>1.785639167</c:v>
                </c:pt>
                <c:pt idx="717">
                  <c:v>1.666910052</c:v>
                </c:pt>
                <c:pt idx="718">
                  <c:v>1.55149579</c:v>
                </c:pt>
                <c:pt idx="719">
                  <c:v>1.458734035</c:v>
                </c:pt>
                <c:pt idx="720">
                  <c:v>1.373164654</c:v>
                </c:pt>
                <c:pt idx="721">
                  <c:v>1.299545884</c:v>
                </c:pt>
                <c:pt idx="722">
                  <c:v>1.234138966</c:v>
                </c:pt>
                <c:pt idx="723">
                  <c:v>1.185222387</c:v>
                </c:pt>
                <c:pt idx="724">
                  <c:v>1.151995182</c:v>
                </c:pt>
                <c:pt idx="725">
                  <c:v>1.130550504</c:v>
                </c:pt>
                <c:pt idx="726">
                  <c:v>1.123419762</c:v>
                </c:pt>
                <c:pt idx="727">
                  <c:v>1.130604863</c:v>
                </c:pt>
                <c:pt idx="728">
                  <c:v>1.154654622</c:v>
                </c:pt>
                <c:pt idx="729">
                  <c:v>1.190992713</c:v>
                </c:pt>
                <c:pt idx="730">
                  <c:v>1.2428056</c:v>
                </c:pt>
                <c:pt idx="731">
                  <c:v>1.304286957</c:v>
                </c:pt>
                <c:pt idx="732">
                  <c:v>1.384549737</c:v>
                </c:pt>
                <c:pt idx="733">
                  <c:v>1.468529224</c:v>
                </c:pt>
                <c:pt idx="734">
                  <c:v>1.571011305</c:v>
                </c:pt>
                <c:pt idx="735">
                  <c:v>1.684276819</c:v>
                </c:pt>
                <c:pt idx="736">
                  <c:v>1.804549575</c:v>
                </c:pt>
                <c:pt idx="737">
                  <c:v>1.940686226</c:v>
                </c:pt>
                <c:pt idx="738">
                  <c:v>2.072474718</c:v>
                </c:pt>
                <c:pt idx="739">
                  <c:v>2.217968225</c:v>
                </c:pt>
                <c:pt idx="740">
                  <c:v>2.363354921</c:v>
                </c:pt>
                <c:pt idx="741">
                  <c:v>2.523803234</c:v>
                </c:pt>
                <c:pt idx="742">
                  <c:v>2.68657136</c:v>
                </c:pt>
                <c:pt idx="743">
                  <c:v>2.842931747</c:v>
                </c:pt>
                <c:pt idx="744">
                  <c:v>3.00377965</c:v>
                </c:pt>
                <c:pt idx="745">
                  <c:v>3.15643692</c:v>
                </c:pt>
                <c:pt idx="746">
                  <c:v>3.323865652</c:v>
                </c:pt>
                <c:pt idx="747">
                  <c:v>3.476020813</c:v>
                </c:pt>
                <c:pt idx="748">
                  <c:v>3.628832102</c:v>
                </c:pt>
                <c:pt idx="749">
                  <c:v>3.786880493</c:v>
                </c:pt>
                <c:pt idx="750">
                  <c:v>3.925965786</c:v>
                </c:pt>
                <c:pt idx="751">
                  <c:v>4.059738159</c:v>
                </c:pt>
                <c:pt idx="752">
                  <c:v>4.181282043</c:v>
                </c:pt>
                <c:pt idx="753">
                  <c:v>4.309777737</c:v>
                </c:pt>
                <c:pt idx="754">
                  <c:v>4.421291828</c:v>
                </c:pt>
                <c:pt idx="755">
                  <c:v>4.521549225</c:v>
                </c:pt>
                <c:pt idx="756">
                  <c:v>4.618210316</c:v>
                </c:pt>
                <c:pt idx="757">
                  <c:v>4.691623688</c:v>
                </c:pt>
                <c:pt idx="758">
                  <c:v>4.762267113</c:v>
                </c:pt>
                <c:pt idx="759">
                  <c:v>4.817755222</c:v>
                </c:pt>
                <c:pt idx="760">
                  <c:v>4.860359669</c:v>
                </c:pt>
                <c:pt idx="761">
                  <c:v>4.891294479</c:v>
                </c:pt>
                <c:pt idx="762">
                  <c:v>4.913183212</c:v>
                </c:pt>
                <c:pt idx="763">
                  <c:v>4.916128159</c:v>
                </c:pt>
                <c:pt idx="764">
                  <c:v>4.910611629</c:v>
                </c:pt>
                <c:pt idx="765">
                  <c:v>4.89226532</c:v>
                </c:pt>
                <c:pt idx="766">
                  <c:v>4.860783577</c:v>
                </c:pt>
                <c:pt idx="767">
                  <c:v>4.816917896</c:v>
                </c:pt>
                <c:pt idx="768">
                  <c:v>4.759987354</c:v>
                </c:pt>
                <c:pt idx="769">
                  <c:v>4.694292545</c:v>
                </c:pt>
                <c:pt idx="770">
                  <c:v>4.615220547</c:v>
                </c:pt>
                <c:pt idx="771">
                  <c:v>4.534468651</c:v>
                </c:pt>
                <c:pt idx="772">
                  <c:v>4.433847427</c:v>
                </c:pt>
                <c:pt idx="773">
                  <c:v>4.326879025</c:v>
                </c:pt>
                <c:pt idx="774">
                  <c:v>4.214427471</c:v>
                </c:pt>
                <c:pt idx="775">
                  <c:v>4.089954853</c:v>
                </c:pt>
                <c:pt idx="776">
                  <c:v>3.966267109</c:v>
                </c:pt>
                <c:pt idx="777">
                  <c:v>3.831211805</c:v>
                </c:pt>
                <c:pt idx="778">
                  <c:v>3.696923971</c:v>
                </c:pt>
                <c:pt idx="779">
                  <c:v>3.552728891</c:v>
                </c:pt>
                <c:pt idx="780">
                  <c:v>3.400692463</c:v>
                </c:pt>
                <c:pt idx="781">
                  <c:v>3.255970478</c:v>
                </c:pt>
                <c:pt idx="782">
                  <c:v>3.107863665</c:v>
                </c:pt>
                <c:pt idx="783">
                  <c:v>2.967071772</c:v>
                </c:pt>
                <c:pt idx="784">
                  <c:v>2.813240051</c:v>
                </c:pt>
                <c:pt idx="785">
                  <c:v>2.66671443</c:v>
                </c:pt>
                <c:pt idx="786">
                  <c:v>2.526677132</c:v>
                </c:pt>
                <c:pt idx="787">
                  <c:v>2.374045849</c:v>
                </c:pt>
                <c:pt idx="788">
                  <c:v>2.24338603</c:v>
                </c:pt>
                <c:pt idx="789">
                  <c:v>2.115101337</c:v>
                </c:pt>
                <c:pt idx="790">
                  <c:v>1.996333361</c:v>
                </c:pt>
                <c:pt idx="791">
                  <c:v>1.872515917</c:v>
                </c:pt>
                <c:pt idx="792">
                  <c:v>1.764242172</c:v>
                </c:pt>
                <c:pt idx="793">
                  <c:v>1.662149668</c:v>
                </c:pt>
                <c:pt idx="794">
                  <c:v>1.562626839</c:v>
                </c:pt>
                <c:pt idx="795">
                  <c:v>1.485765815</c:v>
                </c:pt>
                <c:pt idx="796">
                  <c:v>1.413419604</c:v>
                </c:pt>
                <c:pt idx="797">
                  <c:v>1.348704219</c:v>
                </c:pt>
                <c:pt idx="798">
                  <c:v>1.294298887</c:v>
                </c:pt>
                <c:pt idx="799">
                  <c:v>1.250819564</c:v>
                </c:pt>
                <c:pt idx="800">
                  <c:v>1.216805816</c:v>
                </c:pt>
                <c:pt idx="801">
                  <c:v>1.193459034</c:v>
                </c:pt>
                <c:pt idx="802">
                  <c:v>1.180953741</c:v>
                </c:pt>
                <c:pt idx="803">
                  <c:v>1.177677155</c:v>
                </c:pt>
                <c:pt idx="804">
                  <c:v>1.184232473</c:v>
                </c:pt>
                <c:pt idx="805">
                  <c:v>1.199427128</c:v>
                </c:pt>
                <c:pt idx="806">
                  <c:v>1.22382915</c:v>
                </c:pt>
                <c:pt idx="807">
                  <c:v>1.255491972</c:v>
                </c:pt>
                <c:pt idx="808">
                  <c:v>1.295526028</c:v>
                </c:pt>
                <c:pt idx="809">
                  <c:v>1.340988517</c:v>
                </c:pt>
                <c:pt idx="810">
                  <c:v>1.395425797</c:v>
                </c:pt>
                <c:pt idx="811">
                  <c:v>1.456776738</c:v>
                </c:pt>
                <c:pt idx="812">
                  <c:v>1.521075845</c:v>
                </c:pt>
                <c:pt idx="813">
                  <c:v>1.590437651</c:v>
                </c:pt>
                <c:pt idx="814">
                  <c:v>1.65961659</c:v>
                </c:pt>
                <c:pt idx="815">
                  <c:v>1.737086654</c:v>
                </c:pt>
                <c:pt idx="816">
                  <c:v>1.810829878</c:v>
                </c:pt>
                <c:pt idx="817">
                  <c:v>1.889994383</c:v>
                </c:pt>
                <c:pt idx="818">
                  <c:v>1.974065185</c:v>
                </c:pt>
                <c:pt idx="819">
                  <c:v>2.051687956</c:v>
                </c:pt>
                <c:pt idx="820">
                  <c:v>2.12732935</c:v>
                </c:pt>
                <c:pt idx="821">
                  <c:v>2.199225903</c:v>
                </c:pt>
                <c:pt idx="822">
                  <c:v>2.276475668</c:v>
                </c:pt>
                <c:pt idx="823">
                  <c:v>2.347077608</c:v>
                </c:pt>
                <c:pt idx="824">
                  <c:v>2.4131217</c:v>
                </c:pt>
                <c:pt idx="825">
                  <c:v>2.479637861</c:v>
                </c:pt>
                <c:pt idx="826">
                  <c:v>2.534333706</c:v>
                </c:pt>
                <c:pt idx="827">
                  <c:v>2.586215258</c:v>
                </c:pt>
                <c:pt idx="828">
                  <c:v>2.630461693</c:v>
                </c:pt>
                <c:pt idx="829">
                  <c:v>2.673569918</c:v>
                </c:pt>
                <c:pt idx="830">
                  <c:v>2.707086325</c:v>
                </c:pt>
                <c:pt idx="831">
                  <c:v>2.735093355</c:v>
                </c:pt>
                <c:pt idx="832">
                  <c:v>2.757353783</c:v>
                </c:pt>
                <c:pt idx="833">
                  <c:v>2.76900363</c:v>
                </c:pt>
                <c:pt idx="834">
                  <c:v>2.77630043</c:v>
                </c:pt>
                <c:pt idx="835">
                  <c:v>2.776569605</c:v>
                </c:pt>
                <c:pt idx="836">
                  <c:v>2.768382072</c:v>
                </c:pt>
                <c:pt idx="837">
                  <c:v>2.754002333</c:v>
                </c:pt>
                <c:pt idx="838">
                  <c:v>2.731585979</c:v>
                </c:pt>
                <c:pt idx="839">
                  <c:v>2.702265263</c:v>
                </c:pt>
                <c:pt idx="840">
                  <c:v>2.669770718</c:v>
                </c:pt>
                <c:pt idx="841">
                  <c:v>2.629334211</c:v>
                </c:pt>
                <c:pt idx="842">
                  <c:v>2.581204176</c:v>
                </c:pt>
                <c:pt idx="843">
                  <c:v>2.52813077</c:v>
                </c:pt>
                <c:pt idx="844">
                  <c:v>2.471332073</c:v>
                </c:pt>
                <c:pt idx="845">
                  <c:v>2.41291976</c:v>
                </c:pt>
                <c:pt idx="846">
                  <c:v>2.346138716</c:v>
                </c:pt>
                <c:pt idx="847">
                  <c:v>2.282730579</c:v>
                </c:pt>
                <c:pt idx="848">
                  <c:v>2.209033251</c:v>
                </c:pt>
                <c:pt idx="849">
                  <c:v>2.134096861</c:v>
                </c:pt>
                <c:pt idx="850">
                  <c:v>2.06041503</c:v>
                </c:pt>
                <c:pt idx="851">
                  <c:v>1.98437345</c:v>
                </c:pt>
                <c:pt idx="852">
                  <c:v>1.911843419</c:v>
                </c:pt>
                <c:pt idx="853">
                  <c:v>1.834834218</c:v>
                </c:pt>
                <c:pt idx="854">
                  <c:v>1.762508392</c:v>
                </c:pt>
                <c:pt idx="855">
                  <c:v>1.689826012</c:v>
                </c:pt>
                <c:pt idx="856">
                  <c:v>1.615758657</c:v>
                </c:pt>
                <c:pt idx="857">
                  <c:v>1.551894069</c:v>
                </c:pt>
                <c:pt idx="858">
                  <c:v>1.487996101</c:v>
                </c:pt>
                <c:pt idx="859">
                  <c:v>1.432078958</c:v>
                </c:pt>
                <c:pt idx="860">
                  <c:v>1.37277472</c:v>
                </c:pt>
                <c:pt idx="861">
                  <c:v>1.325248837</c:v>
                </c:pt>
                <c:pt idx="862">
                  <c:v>1.280829072</c:v>
                </c:pt>
                <c:pt idx="863">
                  <c:v>1.232678175</c:v>
                </c:pt>
                <c:pt idx="864">
                  <c:v>1.20894742</c:v>
                </c:pt>
                <c:pt idx="865">
                  <c:v>1.184924364</c:v>
                </c:pt>
                <c:pt idx="866">
                  <c:v>1.164829612</c:v>
                </c:pt>
                <c:pt idx="867">
                  <c:v>1.15158987</c:v>
                </c:pt>
                <c:pt idx="868">
                  <c:v>1.147036433</c:v>
                </c:pt>
                <c:pt idx="869">
                  <c:v>1.148419976</c:v>
                </c:pt>
                <c:pt idx="870">
                  <c:v>1.15952301</c:v>
                </c:pt>
                <c:pt idx="871">
                  <c:v>1.173126101</c:v>
                </c:pt>
                <c:pt idx="872">
                  <c:v>1.193185806</c:v>
                </c:pt>
                <c:pt idx="873">
                  <c:v>1.224942446</c:v>
                </c:pt>
                <c:pt idx="874">
                  <c:v>1.258467197</c:v>
                </c:pt>
                <c:pt idx="875">
                  <c:v>1.304445505</c:v>
                </c:pt>
                <c:pt idx="876">
                  <c:v>1.359694481</c:v>
                </c:pt>
                <c:pt idx="877">
                  <c:v>1.403010011</c:v>
                </c:pt>
                <c:pt idx="878">
                  <c:v>1.468529463</c:v>
                </c:pt>
                <c:pt idx="879">
                  <c:v>1.517752528</c:v>
                </c:pt>
                <c:pt idx="880">
                  <c:v>1.600768805</c:v>
                </c:pt>
                <c:pt idx="881">
                  <c:v>1.668189526</c:v>
                </c:pt>
                <c:pt idx="882">
                  <c:v>1.74588418</c:v>
                </c:pt>
                <c:pt idx="883">
                  <c:v>1.820841789</c:v>
                </c:pt>
                <c:pt idx="884">
                  <c:v>1.899012327</c:v>
                </c:pt>
                <c:pt idx="885">
                  <c:v>1.976010799</c:v>
                </c:pt>
                <c:pt idx="886">
                  <c:v>2.059331417</c:v>
                </c:pt>
                <c:pt idx="887">
                  <c:v>2.143013</c:v>
                </c:pt>
                <c:pt idx="888">
                  <c:v>2.219453335</c:v>
                </c:pt>
                <c:pt idx="889">
                  <c:v>2.297229052</c:v>
                </c:pt>
                <c:pt idx="890">
                  <c:v>2.367114544</c:v>
                </c:pt>
                <c:pt idx="891">
                  <c:v>2.444013357</c:v>
                </c:pt>
                <c:pt idx="892">
                  <c:v>2.511766195</c:v>
                </c:pt>
                <c:pt idx="893">
                  <c:v>2.576340437</c:v>
                </c:pt>
                <c:pt idx="894">
                  <c:v>2.64018178</c:v>
                </c:pt>
                <c:pt idx="895">
                  <c:v>2.696488142</c:v>
                </c:pt>
                <c:pt idx="896">
                  <c:v>2.745266914</c:v>
                </c:pt>
                <c:pt idx="897">
                  <c:v>2.788120985</c:v>
                </c:pt>
                <c:pt idx="898">
                  <c:v>2.826971531</c:v>
                </c:pt>
                <c:pt idx="899">
                  <c:v>2.85855937</c:v>
                </c:pt>
                <c:pt idx="900">
                  <c:v>2.652961493</c:v>
                </c:pt>
                <c:pt idx="901">
                  <c:v>2.663506985</c:v>
                </c:pt>
                <c:pt idx="902">
                  <c:v>2.663585663</c:v>
                </c:pt>
                <c:pt idx="903">
                  <c:v>2.657045126</c:v>
                </c:pt>
                <c:pt idx="904">
                  <c:v>2.650914431</c:v>
                </c:pt>
                <c:pt idx="905">
                  <c:v>2.633102179</c:v>
                </c:pt>
                <c:pt idx="906">
                  <c:v>2.612543583</c:v>
                </c:pt>
                <c:pt idx="907">
                  <c:v>2.584884405</c:v>
                </c:pt>
                <c:pt idx="908">
                  <c:v>2.558512688</c:v>
                </c:pt>
                <c:pt idx="909">
                  <c:v>2.521712065</c:v>
                </c:pt>
                <c:pt idx="910">
                  <c:v>2.476496696</c:v>
                </c:pt>
                <c:pt idx="911">
                  <c:v>2.446891546</c:v>
                </c:pt>
                <c:pt idx="912">
                  <c:v>2.394030571</c:v>
                </c:pt>
                <c:pt idx="913">
                  <c:v>2.335703373</c:v>
                </c:pt>
                <c:pt idx="914">
                  <c:v>2.28743124</c:v>
                </c:pt>
                <c:pt idx="915">
                  <c:v>2.223646164</c:v>
                </c:pt>
                <c:pt idx="916">
                  <c:v>2.15892005</c:v>
                </c:pt>
                <c:pt idx="917">
                  <c:v>2.092095613</c:v>
                </c:pt>
                <c:pt idx="918">
                  <c:v>2.02724123</c:v>
                </c:pt>
                <c:pt idx="919">
                  <c:v>1.978143811</c:v>
                </c:pt>
                <c:pt idx="920">
                  <c:v>1.914837718</c:v>
                </c:pt>
                <c:pt idx="921">
                  <c:v>1.842619896</c:v>
                </c:pt>
                <c:pt idx="922">
                  <c:v>1.791200399</c:v>
                </c:pt>
                <c:pt idx="923">
                  <c:v>1.733698726</c:v>
                </c:pt>
                <c:pt idx="924">
                  <c:v>1.694805503</c:v>
                </c:pt>
                <c:pt idx="925">
                  <c:v>1.651498318</c:v>
                </c:pt>
                <c:pt idx="926">
                  <c:v>1.598160505</c:v>
                </c:pt>
                <c:pt idx="927">
                  <c:v>1.559971929</c:v>
                </c:pt>
                <c:pt idx="928">
                  <c:v>1.513993502</c:v>
                </c:pt>
                <c:pt idx="929">
                  <c:v>1.476141572</c:v>
                </c:pt>
                <c:pt idx="930">
                  <c:v>1.451221585</c:v>
                </c:pt>
                <c:pt idx="931">
                  <c:v>1.415759683</c:v>
                </c:pt>
                <c:pt idx="932">
                  <c:v>1.405432224</c:v>
                </c:pt>
                <c:pt idx="933">
                  <c:v>1.393836141</c:v>
                </c:pt>
                <c:pt idx="934">
                  <c:v>1.39537406</c:v>
                </c:pt>
                <c:pt idx="935">
                  <c:v>1.404434681</c:v>
                </c:pt>
                <c:pt idx="936">
                  <c:v>1.422599316</c:v>
                </c:pt>
                <c:pt idx="937">
                  <c:v>1.449623346</c:v>
                </c:pt>
                <c:pt idx="938">
                  <c:v>1.489892364</c:v>
                </c:pt>
                <c:pt idx="939">
                  <c:v>1.544632077</c:v>
                </c:pt>
                <c:pt idx="940">
                  <c:v>1.597732544</c:v>
                </c:pt>
                <c:pt idx="941">
                  <c:v>1.662250996</c:v>
                </c:pt>
                <c:pt idx="942">
                  <c:v>1.733668566</c:v>
                </c:pt>
                <c:pt idx="943">
                  <c:v>1.828859925</c:v>
                </c:pt>
                <c:pt idx="944">
                  <c:v>1.932286501</c:v>
                </c:pt>
                <c:pt idx="945">
                  <c:v>2.032229185</c:v>
                </c:pt>
                <c:pt idx="946">
                  <c:v>2.15157485</c:v>
                </c:pt>
                <c:pt idx="947">
                  <c:v>2.26617837</c:v>
                </c:pt>
                <c:pt idx="948">
                  <c:v>2.403647661</c:v>
                </c:pt>
                <c:pt idx="949">
                  <c:v>2.537100315</c:v>
                </c:pt>
                <c:pt idx="950">
                  <c:v>2.68490243</c:v>
                </c:pt>
                <c:pt idx="951">
                  <c:v>2.833624125</c:v>
                </c:pt>
                <c:pt idx="952">
                  <c:v>2.992087126</c:v>
                </c:pt>
                <c:pt idx="953">
                  <c:v>3.154150009</c:v>
                </c:pt>
                <c:pt idx="954">
                  <c:v>3.318214893</c:v>
                </c:pt>
                <c:pt idx="955">
                  <c:v>3.485648632</c:v>
                </c:pt>
                <c:pt idx="956">
                  <c:v>3.65451622</c:v>
                </c:pt>
                <c:pt idx="957">
                  <c:v>3.822825909</c:v>
                </c:pt>
                <c:pt idx="958">
                  <c:v>3.999660492</c:v>
                </c:pt>
                <c:pt idx="959">
                  <c:v>4.166837692</c:v>
                </c:pt>
                <c:pt idx="960">
                  <c:v>4.343466282</c:v>
                </c:pt>
                <c:pt idx="961">
                  <c:v>4.507194519</c:v>
                </c:pt>
                <c:pt idx="962">
                  <c:v>4.683222771</c:v>
                </c:pt>
                <c:pt idx="963">
                  <c:v>4.862276554</c:v>
                </c:pt>
                <c:pt idx="964">
                  <c:v>5.018220425</c:v>
                </c:pt>
                <c:pt idx="965">
                  <c:v>5.1554389</c:v>
                </c:pt>
                <c:pt idx="966">
                  <c:v>5.272994518</c:v>
                </c:pt>
                <c:pt idx="967">
                  <c:v>5.404381752</c:v>
                </c:pt>
                <c:pt idx="968">
                  <c:v>5.506324291</c:v>
                </c:pt>
                <c:pt idx="969">
                  <c:v>5.606013298</c:v>
                </c:pt>
                <c:pt idx="970">
                  <c:v>5.683463097</c:v>
                </c:pt>
                <c:pt idx="971">
                  <c:v>5.752624035</c:v>
                </c:pt>
                <c:pt idx="972">
                  <c:v>5.806704521</c:v>
                </c:pt>
                <c:pt idx="973">
                  <c:v>5.842346191</c:v>
                </c:pt>
                <c:pt idx="974">
                  <c:v>5.875348568</c:v>
                </c:pt>
                <c:pt idx="975">
                  <c:v>5.888110161</c:v>
                </c:pt>
                <c:pt idx="976">
                  <c:v>5.885719299</c:v>
                </c:pt>
                <c:pt idx="977">
                  <c:v>5.860117912</c:v>
                </c:pt>
                <c:pt idx="978">
                  <c:v>5.838095188</c:v>
                </c:pt>
                <c:pt idx="979">
                  <c:v>5.793840885</c:v>
                </c:pt>
                <c:pt idx="980">
                  <c:v>5.729556561</c:v>
                </c:pt>
                <c:pt idx="981">
                  <c:v>5.652436733</c:v>
                </c:pt>
                <c:pt idx="982">
                  <c:v>5.566794395</c:v>
                </c:pt>
                <c:pt idx="983">
                  <c:v>5.462652206</c:v>
                </c:pt>
                <c:pt idx="984">
                  <c:v>5.346935749</c:v>
                </c:pt>
                <c:pt idx="985">
                  <c:v>5.227908134</c:v>
                </c:pt>
                <c:pt idx="986">
                  <c:v>5.099302769</c:v>
                </c:pt>
                <c:pt idx="987">
                  <c:v>4.94764328</c:v>
                </c:pt>
                <c:pt idx="988">
                  <c:v>4.792915821</c:v>
                </c:pt>
                <c:pt idx="989">
                  <c:v>4.627962589</c:v>
                </c:pt>
                <c:pt idx="990">
                  <c:v>4.454600811</c:v>
                </c:pt>
                <c:pt idx="991">
                  <c:v>4.282712936</c:v>
                </c:pt>
                <c:pt idx="992">
                  <c:v>4.108991623</c:v>
                </c:pt>
                <c:pt idx="993">
                  <c:v>3.928355217</c:v>
                </c:pt>
                <c:pt idx="994">
                  <c:v>3.738048315</c:v>
                </c:pt>
                <c:pt idx="995">
                  <c:v>3.548337936</c:v>
                </c:pt>
                <c:pt idx="996">
                  <c:v>3.368308783</c:v>
                </c:pt>
                <c:pt idx="997">
                  <c:v>3.192515373</c:v>
                </c:pt>
                <c:pt idx="998">
                  <c:v>3.008666754</c:v>
                </c:pt>
                <c:pt idx="999">
                  <c:v>2.844576359</c:v>
                </c:pt>
                <c:pt idx="1000">
                  <c:v>2.672070265</c:v>
                </c:pt>
                <c:pt idx="1001">
                  <c:v>2.520846367</c:v>
                </c:pt>
                <c:pt idx="1002">
                  <c:v>2.364213705</c:v>
                </c:pt>
                <c:pt idx="1003">
                  <c:v>2.222294569</c:v>
                </c:pt>
                <c:pt idx="1004">
                  <c:v>2.109050035</c:v>
                </c:pt>
                <c:pt idx="1005">
                  <c:v>1.983749509</c:v>
                </c:pt>
                <c:pt idx="1006">
                  <c:v>1.887488008</c:v>
                </c:pt>
                <c:pt idx="1007">
                  <c:v>1.795472026</c:v>
                </c:pt>
                <c:pt idx="1008">
                  <c:v>1.71474719</c:v>
                </c:pt>
                <c:pt idx="1009">
                  <c:v>1.655397058</c:v>
                </c:pt>
                <c:pt idx="1010">
                  <c:v>1.615717649</c:v>
                </c:pt>
                <c:pt idx="1011">
                  <c:v>1.586839795</c:v>
                </c:pt>
                <c:pt idx="1012">
                  <c:v>1.566138148</c:v>
                </c:pt>
                <c:pt idx="1013">
                  <c:v>1.556487679</c:v>
                </c:pt>
                <c:pt idx="1014">
                  <c:v>1.573931813</c:v>
                </c:pt>
                <c:pt idx="1015">
                  <c:v>1.60679388</c:v>
                </c:pt>
                <c:pt idx="1016">
                  <c:v>1.642011166</c:v>
                </c:pt>
                <c:pt idx="1017">
                  <c:v>1.694458365</c:v>
                </c:pt>
                <c:pt idx="1018">
                  <c:v>1.753010988</c:v>
                </c:pt>
                <c:pt idx="1019">
                  <c:v>1.817433</c:v>
                </c:pt>
                <c:pt idx="1020">
                  <c:v>1.888726234</c:v>
                </c:pt>
                <c:pt idx="1021">
                  <c:v>1.974539638</c:v>
                </c:pt>
                <c:pt idx="1022">
                  <c:v>2.054751396</c:v>
                </c:pt>
                <c:pt idx="1023">
                  <c:v>2.127899647</c:v>
                </c:pt>
                <c:pt idx="1024">
                  <c:v>2.214677095</c:v>
                </c:pt>
                <c:pt idx="1025">
                  <c:v>2.303608418</c:v>
                </c:pt>
                <c:pt idx="1026">
                  <c:v>2.383146524</c:v>
                </c:pt>
                <c:pt idx="1027">
                  <c:v>2.454448223</c:v>
                </c:pt>
                <c:pt idx="1028">
                  <c:v>2.519994497</c:v>
                </c:pt>
                <c:pt idx="1029">
                  <c:v>2.581408739</c:v>
                </c:pt>
                <c:pt idx="1030">
                  <c:v>2.615264654</c:v>
                </c:pt>
                <c:pt idx="1031">
                  <c:v>2.664948225</c:v>
                </c:pt>
                <c:pt idx="1032">
                  <c:v>2.702882528</c:v>
                </c:pt>
                <c:pt idx="1033">
                  <c:v>2.716209173</c:v>
                </c:pt>
                <c:pt idx="1034">
                  <c:v>2.716891289</c:v>
                </c:pt>
                <c:pt idx="1035">
                  <c:v>2.717978239</c:v>
                </c:pt>
                <c:pt idx="1036">
                  <c:v>2.70813489</c:v>
                </c:pt>
                <c:pt idx="1037">
                  <c:v>2.696432352</c:v>
                </c:pt>
                <c:pt idx="1038">
                  <c:v>2.663665533</c:v>
                </c:pt>
                <c:pt idx="1039">
                  <c:v>2.660997629</c:v>
                </c:pt>
                <c:pt idx="1040">
                  <c:v>2.639852047</c:v>
                </c:pt>
                <c:pt idx="1041">
                  <c:v>2.640747547</c:v>
                </c:pt>
                <c:pt idx="1042">
                  <c:v>2.650532961</c:v>
                </c:pt>
                <c:pt idx="1043">
                  <c:v>2.697747231</c:v>
                </c:pt>
                <c:pt idx="1044">
                  <c:v>2.764672995</c:v>
                </c:pt>
                <c:pt idx="1045">
                  <c:v>2.88041234</c:v>
                </c:pt>
                <c:pt idx="1046">
                  <c:v>3.057564259</c:v>
                </c:pt>
                <c:pt idx="1047">
                  <c:v>3.267566204</c:v>
                </c:pt>
                <c:pt idx="1048">
                  <c:v>3.541331768</c:v>
                </c:pt>
                <c:pt idx="1049">
                  <c:v>3.909154177</c:v>
                </c:pt>
                <c:pt idx="1050">
                  <c:v>4.379481316</c:v>
                </c:pt>
                <c:pt idx="1051">
                  <c:v>4.930177689</c:v>
                </c:pt>
                <c:pt idx="1052">
                  <c:v>5.580298901</c:v>
                </c:pt>
                <c:pt idx="1053">
                  <c:v>6.412573338</c:v>
                </c:pt>
                <c:pt idx="1054">
                  <c:v>7.233478069</c:v>
                </c:pt>
                <c:pt idx="1055">
                  <c:v>8.224188805</c:v>
                </c:pt>
                <c:pt idx="1056">
                  <c:v>9.362522125</c:v>
                </c:pt>
                <c:pt idx="1057">
                  <c:v>10.67669106</c:v>
                </c:pt>
                <c:pt idx="1058">
                  <c:v>12.13669109</c:v>
                </c:pt>
                <c:pt idx="1059">
                  <c:v>13.67550373</c:v>
                </c:pt>
                <c:pt idx="1060">
                  <c:v>15.4186058</c:v>
                </c:pt>
                <c:pt idx="1061">
                  <c:v>17.15657425</c:v>
                </c:pt>
                <c:pt idx="1062">
                  <c:v>19.15628624</c:v>
                </c:pt>
                <c:pt idx="1063">
                  <c:v>21.34408569</c:v>
                </c:pt>
                <c:pt idx="1064">
                  <c:v>23.53655624</c:v>
                </c:pt>
                <c:pt idx="1065">
                  <c:v>25.96074867</c:v>
                </c:pt>
                <c:pt idx="1066">
                  <c:v>28.32471657</c:v>
                </c:pt>
                <c:pt idx="1067">
                  <c:v>30.8657856</c:v>
                </c:pt>
                <c:pt idx="1068">
                  <c:v>33.36608887</c:v>
                </c:pt>
                <c:pt idx="1069">
                  <c:v>36.04615402</c:v>
                </c:pt>
                <c:pt idx="1070">
                  <c:v>38.81968689</c:v>
                </c:pt>
                <c:pt idx="1071">
                  <c:v>41.50117493</c:v>
                </c:pt>
                <c:pt idx="1072">
                  <c:v>44.22542953</c:v>
                </c:pt>
                <c:pt idx="1073">
                  <c:v>46.73775482</c:v>
                </c:pt>
                <c:pt idx="1074">
                  <c:v>49.50576019</c:v>
                </c:pt>
                <c:pt idx="1075">
                  <c:v>52.13920593</c:v>
                </c:pt>
                <c:pt idx="1076">
                  <c:v>54.71043015</c:v>
                </c:pt>
                <c:pt idx="1077">
                  <c:v>57.33138275</c:v>
                </c:pt>
                <c:pt idx="1078">
                  <c:v>59.71359634</c:v>
                </c:pt>
                <c:pt idx="1079">
                  <c:v>62.01139832</c:v>
                </c:pt>
                <c:pt idx="1080">
                  <c:v>64.12937927</c:v>
                </c:pt>
                <c:pt idx="1081">
                  <c:v>66.34018707</c:v>
                </c:pt>
                <c:pt idx="1082">
                  <c:v>68.39213562</c:v>
                </c:pt>
                <c:pt idx="1083">
                  <c:v>70.36116028</c:v>
                </c:pt>
                <c:pt idx="1084">
                  <c:v>72.32974243</c:v>
                </c:pt>
                <c:pt idx="1085">
                  <c:v>73.95661163</c:v>
                </c:pt>
                <c:pt idx="1086">
                  <c:v>75.56713867</c:v>
                </c:pt>
                <c:pt idx="1087">
                  <c:v>77.08972931</c:v>
                </c:pt>
                <c:pt idx="1088">
                  <c:v>78.58036804</c:v>
                </c:pt>
                <c:pt idx="1089">
                  <c:v>79.89835358</c:v>
                </c:pt>
                <c:pt idx="1090">
                  <c:v>81.15914154</c:v>
                </c:pt>
                <c:pt idx="1091">
                  <c:v>82.40721893</c:v>
                </c:pt>
                <c:pt idx="1092">
                  <c:v>83.41111755</c:v>
                </c:pt>
                <c:pt idx="1093">
                  <c:v>84.42157745</c:v>
                </c:pt>
                <c:pt idx="1094">
                  <c:v>85.3451767</c:v>
                </c:pt>
                <c:pt idx="1095">
                  <c:v>86.19649506</c:v>
                </c:pt>
                <c:pt idx="1096">
                  <c:v>87.01195526</c:v>
                </c:pt>
                <c:pt idx="1097">
                  <c:v>87.7392807</c:v>
                </c:pt>
                <c:pt idx="1098">
                  <c:v>88.42538452</c:v>
                </c:pt>
                <c:pt idx="1099">
                  <c:v>89.00704193</c:v>
                </c:pt>
                <c:pt idx="1100">
                  <c:v>89.59322357</c:v>
                </c:pt>
                <c:pt idx="1101">
                  <c:v>90.14737701</c:v>
                </c:pt>
                <c:pt idx="1102">
                  <c:v>90.6186676</c:v>
                </c:pt>
                <c:pt idx="1103">
                  <c:v>91.07122803</c:v>
                </c:pt>
                <c:pt idx="1104">
                  <c:v>91.50222778</c:v>
                </c:pt>
                <c:pt idx="1105">
                  <c:v>91.91661072</c:v>
                </c:pt>
                <c:pt idx="1106">
                  <c:v>92.16481018</c:v>
                </c:pt>
                <c:pt idx="1107">
                  <c:v>92.5352478</c:v>
                </c:pt>
                <c:pt idx="1108">
                  <c:v>92.88596344</c:v>
                </c:pt>
                <c:pt idx="1109">
                  <c:v>93.11666107</c:v>
                </c:pt>
                <c:pt idx="1110">
                  <c:v>93.42653656</c:v>
                </c:pt>
                <c:pt idx="1111">
                  <c:v>93.65957642</c:v>
                </c:pt>
                <c:pt idx="1112">
                  <c:v>93.89690399</c:v>
                </c:pt>
                <c:pt idx="1113">
                  <c:v>94.03527069</c:v>
                </c:pt>
                <c:pt idx="1114">
                  <c:v>94.2935257</c:v>
                </c:pt>
                <c:pt idx="1115">
                  <c:v>94.48954773</c:v>
                </c:pt>
                <c:pt idx="1116">
                  <c:v>94.65120697</c:v>
                </c:pt>
                <c:pt idx="1117">
                  <c:v>94.83183289</c:v>
                </c:pt>
                <c:pt idx="1118">
                  <c:v>94.94992828</c:v>
                </c:pt>
                <c:pt idx="1119">
                  <c:v>95.08091736</c:v>
                </c:pt>
                <c:pt idx="1120">
                  <c:v>95.22613525</c:v>
                </c:pt>
                <c:pt idx="1121">
                  <c:v>95.36563873</c:v>
                </c:pt>
                <c:pt idx="1122">
                  <c:v>95.48993683</c:v>
                </c:pt>
                <c:pt idx="1123">
                  <c:v>95.58757019</c:v>
                </c:pt>
                <c:pt idx="1124">
                  <c:v>95.66847992</c:v>
                </c:pt>
                <c:pt idx="1125">
                  <c:v>95.78262329</c:v>
                </c:pt>
                <c:pt idx="1126">
                  <c:v>95.89657593</c:v>
                </c:pt>
                <c:pt idx="1127">
                  <c:v>95.9546051</c:v>
                </c:pt>
                <c:pt idx="1128">
                  <c:v>96.03152466</c:v>
                </c:pt>
                <c:pt idx="1129">
                  <c:v>96.14466858</c:v>
                </c:pt>
                <c:pt idx="1130">
                  <c:v>96.22436523</c:v>
                </c:pt>
                <c:pt idx="1131">
                  <c:v>96.20869446</c:v>
                </c:pt>
                <c:pt idx="1132">
                  <c:v>96.32940674</c:v>
                </c:pt>
                <c:pt idx="1133">
                  <c:v>96.40525818</c:v>
                </c:pt>
                <c:pt idx="1134">
                  <c:v>96.47229767</c:v>
                </c:pt>
                <c:pt idx="1135">
                  <c:v>96.47737122</c:v>
                </c:pt>
                <c:pt idx="1136">
                  <c:v>96.53512573</c:v>
                </c:pt>
                <c:pt idx="1137">
                  <c:v>96.59487152</c:v>
                </c:pt>
                <c:pt idx="1138">
                  <c:v>96.63318634</c:v>
                </c:pt>
                <c:pt idx="1139">
                  <c:v>96.67350769</c:v>
                </c:pt>
                <c:pt idx="1140">
                  <c:v>96.73305511</c:v>
                </c:pt>
                <c:pt idx="1141">
                  <c:v>96.7644043</c:v>
                </c:pt>
                <c:pt idx="1142">
                  <c:v>96.84162903</c:v>
                </c:pt>
                <c:pt idx="1143">
                  <c:v>96.86035156</c:v>
                </c:pt>
                <c:pt idx="1144">
                  <c:v>96.89880371</c:v>
                </c:pt>
                <c:pt idx="1145">
                  <c:v>96.93082428</c:v>
                </c:pt>
                <c:pt idx="1146">
                  <c:v>96.96464539</c:v>
                </c:pt>
                <c:pt idx="1147">
                  <c:v>96.97692108</c:v>
                </c:pt>
                <c:pt idx="1148">
                  <c:v>96.98989105</c:v>
                </c:pt>
                <c:pt idx="1149">
                  <c:v>97.05612946</c:v>
                </c:pt>
                <c:pt idx="1150">
                  <c:v>97.07938385</c:v>
                </c:pt>
                <c:pt idx="1151">
                  <c:v>97.11552429</c:v>
                </c:pt>
                <c:pt idx="1152">
                  <c:v>97.13994598</c:v>
                </c:pt>
                <c:pt idx="1153">
                  <c:v>97.13719177</c:v>
                </c:pt>
                <c:pt idx="1154">
                  <c:v>97.19470978</c:v>
                </c:pt>
                <c:pt idx="1155">
                  <c:v>97.21134186</c:v>
                </c:pt>
                <c:pt idx="1156">
                  <c:v>97.24619293</c:v>
                </c:pt>
                <c:pt idx="1157">
                  <c:v>97.23786926</c:v>
                </c:pt>
                <c:pt idx="1158">
                  <c:v>97.26611328</c:v>
                </c:pt>
                <c:pt idx="1159">
                  <c:v>97.27841949</c:v>
                </c:pt>
                <c:pt idx="1160">
                  <c:v>97.31080627</c:v>
                </c:pt>
                <c:pt idx="1161">
                  <c:v>97.30327606</c:v>
                </c:pt>
                <c:pt idx="1162">
                  <c:v>97.34055328</c:v>
                </c:pt>
                <c:pt idx="1163">
                  <c:v>97.34165955</c:v>
                </c:pt>
                <c:pt idx="1164">
                  <c:v>97.37995148</c:v>
                </c:pt>
                <c:pt idx="1165">
                  <c:v>97.38821411</c:v>
                </c:pt>
                <c:pt idx="1166">
                  <c:v>97.38318634</c:v>
                </c:pt>
                <c:pt idx="1167">
                  <c:v>97.43416595</c:v>
                </c:pt>
                <c:pt idx="1168">
                  <c:v>97.44141388</c:v>
                </c:pt>
                <c:pt idx="1169">
                  <c:v>97.45682526</c:v>
                </c:pt>
                <c:pt idx="1170">
                  <c:v>97.44656372</c:v>
                </c:pt>
                <c:pt idx="1171">
                  <c:v>97.47224426</c:v>
                </c:pt>
                <c:pt idx="1172">
                  <c:v>97.52220917</c:v>
                </c:pt>
                <c:pt idx="1173">
                  <c:v>97.4936142</c:v>
                </c:pt>
                <c:pt idx="1174">
                  <c:v>97.49452209</c:v>
                </c:pt>
                <c:pt idx="1175">
                  <c:v>97.53134155</c:v>
                </c:pt>
                <c:pt idx="1176">
                  <c:v>97.5223999</c:v>
                </c:pt>
                <c:pt idx="1177">
                  <c:v>97.54180145</c:v>
                </c:pt>
                <c:pt idx="1178">
                  <c:v>97.55455017</c:v>
                </c:pt>
                <c:pt idx="1179">
                  <c:v>97.58264923</c:v>
                </c:pt>
                <c:pt idx="1180">
                  <c:v>97.5641098</c:v>
                </c:pt>
                <c:pt idx="1181">
                  <c:v>97.55521393</c:v>
                </c:pt>
                <c:pt idx="1182">
                  <c:v>97.58120728</c:v>
                </c:pt>
                <c:pt idx="1183">
                  <c:v>97.59007263</c:v>
                </c:pt>
                <c:pt idx="1184">
                  <c:v>97.61402893</c:v>
                </c:pt>
                <c:pt idx="1185">
                  <c:v>97.60903168</c:v>
                </c:pt>
                <c:pt idx="1186">
                  <c:v>97.58931732</c:v>
                </c:pt>
                <c:pt idx="1187">
                  <c:v>97.60070038</c:v>
                </c:pt>
                <c:pt idx="1188">
                  <c:v>97.6209259</c:v>
                </c:pt>
                <c:pt idx="1189">
                  <c:v>97.64672852</c:v>
                </c:pt>
                <c:pt idx="1190">
                  <c:v>97.66204071</c:v>
                </c:pt>
                <c:pt idx="1191">
                  <c:v>97.66184998</c:v>
                </c:pt>
                <c:pt idx="1192">
                  <c:v>97.65151215</c:v>
                </c:pt>
                <c:pt idx="1193">
                  <c:v>97.67127991</c:v>
                </c:pt>
                <c:pt idx="1194">
                  <c:v>97.66077423</c:v>
                </c:pt>
                <c:pt idx="1195">
                  <c:v>97.63523865</c:v>
                </c:pt>
                <c:pt idx="1196">
                  <c:v>97.68348694</c:v>
                </c:pt>
                <c:pt idx="1197">
                  <c:v>97.68721008</c:v>
                </c:pt>
                <c:pt idx="1198">
                  <c:v>97.68417358</c:v>
                </c:pt>
                <c:pt idx="1199">
                  <c:v>97.67114258</c:v>
                </c:pt>
                <c:pt idx="1200">
                  <c:v>97.69638062</c:v>
                </c:pt>
                <c:pt idx="1201">
                  <c:v>97.66867828</c:v>
                </c:pt>
                <c:pt idx="1202">
                  <c:v>97.71096802</c:v>
                </c:pt>
                <c:pt idx="1203">
                  <c:v>97.71155548</c:v>
                </c:pt>
                <c:pt idx="1204">
                  <c:v>97.71134186</c:v>
                </c:pt>
                <c:pt idx="1205">
                  <c:v>97.71871185</c:v>
                </c:pt>
                <c:pt idx="1206">
                  <c:v>97.72607422</c:v>
                </c:pt>
                <c:pt idx="1207">
                  <c:v>97.73710632</c:v>
                </c:pt>
                <c:pt idx="1208">
                  <c:v>97.75440216</c:v>
                </c:pt>
                <c:pt idx="1209">
                  <c:v>97.73005676</c:v>
                </c:pt>
                <c:pt idx="1210">
                  <c:v>97.74680328</c:v>
                </c:pt>
                <c:pt idx="1211">
                  <c:v>97.7687912</c:v>
                </c:pt>
                <c:pt idx="1212">
                  <c:v>97.79329681</c:v>
                </c:pt>
                <c:pt idx="1213">
                  <c:v>97.79070282</c:v>
                </c:pt>
                <c:pt idx="1214">
                  <c:v>97.74654388</c:v>
                </c:pt>
                <c:pt idx="1215">
                  <c:v>97.72170258</c:v>
                </c:pt>
                <c:pt idx="1216">
                  <c:v>97.78626251</c:v>
                </c:pt>
                <c:pt idx="1217">
                  <c:v>97.78879547</c:v>
                </c:pt>
                <c:pt idx="1218">
                  <c:v>97.74632263</c:v>
                </c:pt>
                <c:pt idx="1219">
                  <c:v>97.7435379</c:v>
                </c:pt>
                <c:pt idx="1220">
                  <c:v>97.77832031</c:v>
                </c:pt>
                <c:pt idx="1221">
                  <c:v>97.82318115</c:v>
                </c:pt>
                <c:pt idx="1222">
                  <c:v>97.79879761</c:v>
                </c:pt>
                <c:pt idx="1223">
                  <c:v>97.78305054</c:v>
                </c:pt>
                <c:pt idx="1224">
                  <c:v>97.76506042</c:v>
                </c:pt>
                <c:pt idx="1225">
                  <c:v>97.8002243</c:v>
                </c:pt>
                <c:pt idx="1226">
                  <c:v>97.80918121</c:v>
                </c:pt>
                <c:pt idx="1227">
                  <c:v>97.79450989</c:v>
                </c:pt>
                <c:pt idx="1228">
                  <c:v>97.79528046</c:v>
                </c:pt>
                <c:pt idx="1229">
                  <c:v>97.8164978</c:v>
                </c:pt>
                <c:pt idx="1230">
                  <c:v>97.81056976</c:v>
                </c:pt>
                <c:pt idx="1231">
                  <c:v>97.79456329</c:v>
                </c:pt>
                <c:pt idx="1232">
                  <c:v>97.78424835</c:v>
                </c:pt>
                <c:pt idx="1233">
                  <c:v>97.81138611</c:v>
                </c:pt>
                <c:pt idx="1234">
                  <c:v>97.79995728</c:v>
                </c:pt>
                <c:pt idx="1235">
                  <c:v>97.79011536</c:v>
                </c:pt>
                <c:pt idx="1236">
                  <c:v>97.78192139</c:v>
                </c:pt>
                <c:pt idx="1237">
                  <c:v>97.80643463</c:v>
                </c:pt>
                <c:pt idx="1238">
                  <c:v>97.83037567</c:v>
                </c:pt>
                <c:pt idx="1239">
                  <c:v>97.81938934</c:v>
                </c:pt>
                <c:pt idx="1240">
                  <c:v>97.78714752</c:v>
                </c:pt>
                <c:pt idx="1241">
                  <c:v>97.7742691</c:v>
                </c:pt>
                <c:pt idx="1242">
                  <c:v>97.81149292</c:v>
                </c:pt>
                <c:pt idx="1243">
                  <c:v>97.80380249</c:v>
                </c:pt>
                <c:pt idx="1244">
                  <c:v>97.78453827</c:v>
                </c:pt>
                <c:pt idx="1245">
                  <c:v>97.78512573</c:v>
                </c:pt>
                <c:pt idx="1246">
                  <c:v>97.78689575</c:v>
                </c:pt>
                <c:pt idx="1247">
                  <c:v>97.81996155</c:v>
                </c:pt>
                <c:pt idx="1248">
                  <c:v>97.80871582</c:v>
                </c:pt>
                <c:pt idx="1249">
                  <c:v>97.75827789</c:v>
                </c:pt>
                <c:pt idx="1250">
                  <c:v>97.80257416</c:v>
                </c:pt>
                <c:pt idx="1251">
                  <c:v>97.82365417</c:v>
                </c:pt>
                <c:pt idx="1252">
                  <c:v>97.79252625</c:v>
                </c:pt>
                <c:pt idx="1253">
                  <c:v>97.75709534</c:v>
                </c:pt>
                <c:pt idx="1254">
                  <c:v>97.84233093</c:v>
                </c:pt>
                <c:pt idx="1255">
                  <c:v>97.79768372</c:v>
                </c:pt>
                <c:pt idx="1256">
                  <c:v>97.81103516</c:v>
                </c:pt>
                <c:pt idx="1257">
                  <c:v>97.81880951</c:v>
                </c:pt>
                <c:pt idx="1258">
                  <c:v>97.80757141</c:v>
                </c:pt>
                <c:pt idx="1259">
                  <c:v>97.83462524</c:v>
                </c:pt>
                <c:pt idx="1260">
                  <c:v>97.83866882</c:v>
                </c:pt>
                <c:pt idx="1261">
                  <c:v>97.82525635</c:v>
                </c:pt>
                <c:pt idx="1262">
                  <c:v>97.80081177</c:v>
                </c:pt>
                <c:pt idx="1263">
                  <c:v>97.80953979</c:v>
                </c:pt>
                <c:pt idx="1264">
                  <c:v>97.74480438</c:v>
                </c:pt>
                <c:pt idx="1265">
                  <c:v>97.7915802</c:v>
                </c:pt>
                <c:pt idx="1266">
                  <c:v>97.7743988</c:v>
                </c:pt>
                <c:pt idx="1267">
                  <c:v>97.82230377</c:v>
                </c:pt>
                <c:pt idx="1268">
                  <c:v>97.81676483</c:v>
                </c:pt>
                <c:pt idx="1269">
                  <c:v>97.82515717</c:v>
                </c:pt>
                <c:pt idx="1270">
                  <c:v>97.79270935</c:v>
                </c:pt>
                <c:pt idx="1271">
                  <c:v>97.8145752</c:v>
                </c:pt>
                <c:pt idx="1272">
                  <c:v>97.81124878</c:v>
                </c:pt>
                <c:pt idx="1273">
                  <c:v>97.81768799</c:v>
                </c:pt>
                <c:pt idx="1274">
                  <c:v>97.81008148</c:v>
                </c:pt>
                <c:pt idx="1275">
                  <c:v>97.80795288</c:v>
                </c:pt>
                <c:pt idx="1276">
                  <c:v>97.81108856</c:v>
                </c:pt>
                <c:pt idx="1277">
                  <c:v>97.79954529</c:v>
                </c:pt>
                <c:pt idx="1278">
                  <c:v>97.77272034</c:v>
                </c:pt>
                <c:pt idx="1279">
                  <c:v>97.80754852</c:v>
                </c:pt>
                <c:pt idx="1280">
                  <c:v>97.81664276</c:v>
                </c:pt>
                <c:pt idx="1281">
                  <c:v>97.8411026</c:v>
                </c:pt>
                <c:pt idx="1282">
                  <c:v>97.78596497</c:v>
                </c:pt>
                <c:pt idx="1283">
                  <c:v>97.77832794</c:v>
                </c:pt>
                <c:pt idx="1284">
                  <c:v>97.80034637</c:v>
                </c:pt>
                <c:pt idx="1285">
                  <c:v>97.79412842</c:v>
                </c:pt>
                <c:pt idx="1286">
                  <c:v>97.79708099</c:v>
                </c:pt>
                <c:pt idx="1287">
                  <c:v>97.80052185</c:v>
                </c:pt>
                <c:pt idx="1288">
                  <c:v>97.7665863</c:v>
                </c:pt>
                <c:pt idx="1289">
                  <c:v>97.83242798</c:v>
                </c:pt>
                <c:pt idx="1290">
                  <c:v>97.78970337</c:v>
                </c:pt>
                <c:pt idx="1291">
                  <c:v>97.77771759</c:v>
                </c:pt>
                <c:pt idx="1292">
                  <c:v>97.80282593</c:v>
                </c:pt>
                <c:pt idx="1293">
                  <c:v>97.78822327</c:v>
                </c:pt>
                <c:pt idx="1294">
                  <c:v>97.80749512</c:v>
                </c:pt>
                <c:pt idx="1295">
                  <c:v>97.76662445</c:v>
                </c:pt>
                <c:pt idx="1296">
                  <c:v>97.79875946</c:v>
                </c:pt>
                <c:pt idx="1297">
                  <c:v>97.82213593</c:v>
                </c:pt>
                <c:pt idx="1298">
                  <c:v>97.79577637</c:v>
                </c:pt>
                <c:pt idx="1299">
                  <c:v>97.77812195</c:v>
                </c:pt>
                <c:pt idx="1300">
                  <c:v>97.77420807</c:v>
                </c:pt>
                <c:pt idx="1301">
                  <c:v>97.77745056</c:v>
                </c:pt>
                <c:pt idx="1302">
                  <c:v>97.77560425</c:v>
                </c:pt>
                <c:pt idx="1303">
                  <c:v>97.78607941</c:v>
                </c:pt>
                <c:pt idx="1304">
                  <c:v>97.7904892</c:v>
                </c:pt>
                <c:pt idx="1305">
                  <c:v>97.77360535</c:v>
                </c:pt>
                <c:pt idx="1306">
                  <c:v>97.80023956</c:v>
                </c:pt>
                <c:pt idx="1307">
                  <c:v>97.76386261</c:v>
                </c:pt>
                <c:pt idx="1308">
                  <c:v>97.76914978</c:v>
                </c:pt>
                <c:pt idx="1309">
                  <c:v>97.77580261</c:v>
                </c:pt>
                <c:pt idx="1310">
                  <c:v>97.76390076</c:v>
                </c:pt>
                <c:pt idx="1311">
                  <c:v>97.79189301</c:v>
                </c:pt>
                <c:pt idx="1312">
                  <c:v>97.77651215</c:v>
                </c:pt>
                <c:pt idx="1313">
                  <c:v>97.77283478</c:v>
                </c:pt>
                <c:pt idx="1314">
                  <c:v>97.75754547</c:v>
                </c:pt>
                <c:pt idx="1315">
                  <c:v>97.75221252</c:v>
                </c:pt>
                <c:pt idx="1316">
                  <c:v>97.76569366</c:v>
                </c:pt>
                <c:pt idx="1317">
                  <c:v>97.76132202</c:v>
                </c:pt>
                <c:pt idx="1318">
                  <c:v>97.72880554</c:v>
                </c:pt>
                <c:pt idx="1319">
                  <c:v>97.7463913</c:v>
                </c:pt>
                <c:pt idx="1320">
                  <c:v>97.74337769</c:v>
                </c:pt>
                <c:pt idx="1321">
                  <c:v>97.72914886</c:v>
                </c:pt>
                <c:pt idx="1322">
                  <c:v>97.72648621</c:v>
                </c:pt>
                <c:pt idx="1323">
                  <c:v>97.7412262</c:v>
                </c:pt>
                <c:pt idx="1324">
                  <c:v>97.74298859</c:v>
                </c:pt>
                <c:pt idx="1325">
                  <c:v>97.72977448</c:v>
                </c:pt>
                <c:pt idx="1326">
                  <c:v>97.725914</c:v>
                </c:pt>
                <c:pt idx="1327">
                  <c:v>97.72755432</c:v>
                </c:pt>
                <c:pt idx="1328">
                  <c:v>97.74845123</c:v>
                </c:pt>
                <c:pt idx="1329">
                  <c:v>97.7241745</c:v>
                </c:pt>
                <c:pt idx="1330">
                  <c:v>97.70845795</c:v>
                </c:pt>
                <c:pt idx="1331">
                  <c:v>97.72075653</c:v>
                </c:pt>
                <c:pt idx="1332">
                  <c:v>97.72706604</c:v>
                </c:pt>
                <c:pt idx="1333">
                  <c:v>97.71691132</c:v>
                </c:pt>
                <c:pt idx="1334">
                  <c:v>97.68486023</c:v>
                </c:pt>
                <c:pt idx="1335">
                  <c:v>97.70497131</c:v>
                </c:pt>
                <c:pt idx="1336">
                  <c:v>97.68864441</c:v>
                </c:pt>
                <c:pt idx="1337">
                  <c:v>97.70111084</c:v>
                </c:pt>
                <c:pt idx="1338">
                  <c:v>97.68978882</c:v>
                </c:pt>
                <c:pt idx="1339">
                  <c:v>97.69519806</c:v>
                </c:pt>
                <c:pt idx="1340">
                  <c:v>97.70381927</c:v>
                </c:pt>
                <c:pt idx="1341">
                  <c:v>97.69550323</c:v>
                </c:pt>
                <c:pt idx="1342">
                  <c:v>97.68157196</c:v>
                </c:pt>
                <c:pt idx="1343">
                  <c:v>97.6663208</c:v>
                </c:pt>
                <c:pt idx="1344">
                  <c:v>97.68021393</c:v>
                </c:pt>
                <c:pt idx="1345">
                  <c:v>97.65005493</c:v>
                </c:pt>
                <c:pt idx="1346">
                  <c:v>97.66735077</c:v>
                </c:pt>
                <c:pt idx="1347">
                  <c:v>97.68218994</c:v>
                </c:pt>
                <c:pt idx="1348">
                  <c:v>97.67133331</c:v>
                </c:pt>
                <c:pt idx="1349">
                  <c:v>97.64021301</c:v>
                </c:pt>
                <c:pt idx="1350">
                  <c:v>97.66233826</c:v>
                </c:pt>
                <c:pt idx="1351">
                  <c:v>97.61707306</c:v>
                </c:pt>
                <c:pt idx="1352">
                  <c:v>97.62477112</c:v>
                </c:pt>
                <c:pt idx="1353">
                  <c:v>97.65798187</c:v>
                </c:pt>
                <c:pt idx="1354">
                  <c:v>97.65119934</c:v>
                </c:pt>
                <c:pt idx="1355">
                  <c:v>97.62571716</c:v>
                </c:pt>
                <c:pt idx="1356">
                  <c:v>97.55030823</c:v>
                </c:pt>
                <c:pt idx="1357">
                  <c:v>97.63037872</c:v>
                </c:pt>
                <c:pt idx="1358">
                  <c:v>97.60134125</c:v>
                </c:pt>
                <c:pt idx="1359">
                  <c:v>97.60450745</c:v>
                </c:pt>
                <c:pt idx="1360">
                  <c:v>97.56846619</c:v>
                </c:pt>
                <c:pt idx="1361">
                  <c:v>97.5674057</c:v>
                </c:pt>
                <c:pt idx="1362">
                  <c:v>97.57168579</c:v>
                </c:pt>
                <c:pt idx="1363">
                  <c:v>97.5538559</c:v>
                </c:pt>
                <c:pt idx="1364">
                  <c:v>97.54362488</c:v>
                </c:pt>
                <c:pt idx="1365">
                  <c:v>97.5092926</c:v>
                </c:pt>
                <c:pt idx="1366">
                  <c:v>97.49939728</c:v>
                </c:pt>
                <c:pt idx="1367">
                  <c:v>97.50896454</c:v>
                </c:pt>
                <c:pt idx="1368">
                  <c:v>97.5139389</c:v>
                </c:pt>
                <c:pt idx="1369">
                  <c:v>97.47768402</c:v>
                </c:pt>
                <c:pt idx="1370">
                  <c:v>97.49252319</c:v>
                </c:pt>
                <c:pt idx="1371">
                  <c:v>97.46453857</c:v>
                </c:pt>
                <c:pt idx="1372">
                  <c:v>97.47838593</c:v>
                </c:pt>
                <c:pt idx="1373">
                  <c:v>97.43064117</c:v>
                </c:pt>
                <c:pt idx="1374">
                  <c:v>97.42800903</c:v>
                </c:pt>
                <c:pt idx="1375">
                  <c:v>97.40584564</c:v>
                </c:pt>
                <c:pt idx="1376">
                  <c:v>97.38153076</c:v>
                </c:pt>
                <c:pt idx="1377">
                  <c:v>97.3535614</c:v>
                </c:pt>
                <c:pt idx="1378">
                  <c:v>97.3433075</c:v>
                </c:pt>
                <c:pt idx="1379">
                  <c:v>97.34512329</c:v>
                </c:pt>
                <c:pt idx="1380">
                  <c:v>97.33448792</c:v>
                </c:pt>
                <c:pt idx="1381">
                  <c:v>97.2875061</c:v>
                </c:pt>
                <c:pt idx="1382">
                  <c:v>97.2949295</c:v>
                </c:pt>
                <c:pt idx="1383">
                  <c:v>97.26087952</c:v>
                </c:pt>
                <c:pt idx="1384">
                  <c:v>97.25448608</c:v>
                </c:pt>
                <c:pt idx="1385">
                  <c:v>97.22473907</c:v>
                </c:pt>
                <c:pt idx="1386">
                  <c:v>97.18397522</c:v>
                </c:pt>
                <c:pt idx="1387">
                  <c:v>97.17744446</c:v>
                </c:pt>
                <c:pt idx="1388">
                  <c:v>97.16143799</c:v>
                </c:pt>
                <c:pt idx="1389">
                  <c:v>97.13436127</c:v>
                </c:pt>
                <c:pt idx="1390">
                  <c:v>97.11869812</c:v>
                </c:pt>
                <c:pt idx="1391">
                  <c:v>97.09146118</c:v>
                </c:pt>
                <c:pt idx="1392">
                  <c:v>97.08895111</c:v>
                </c:pt>
                <c:pt idx="1393">
                  <c:v>97.04095459</c:v>
                </c:pt>
                <c:pt idx="1394">
                  <c:v>97.01496124</c:v>
                </c:pt>
                <c:pt idx="1395">
                  <c:v>96.98976898</c:v>
                </c:pt>
                <c:pt idx="1396">
                  <c:v>97.00839233</c:v>
                </c:pt>
                <c:pt idx="1397">
                  <c:v>96.97516632</c:v>
                </c:pt>
                <c:pt idx="1398">
                  <c:v>96.93286896</c:v>
                </c:pt>
                <c:pt idx="1399">
                  <c:v>96.9223175</c:v>
                </c:pt>
                <c:pt idx="1400">
                  <c:v>96.93672943</c:v>
                </c:pt>
                <c:pt idx="1401">
                  <c:v>96.86064911</c:v>
                </c:pt>
                <c:pt idx="1402">
                  <c:v>96.83636475</c:v>
                </c:pt>
                <c:pt idx="1403">
                  <c:v>96.83957672</c:v>
                </c:pt>
                <c:pt idx="1404">
                  <c:v>96.83283234</c:v>
                </c:pt>
                <c:pt idx="1405">
                  <c:v>96.83270264</c:v>
                </c:pt>
                <c:pt idx="1406">
                  <c:v>96.78551483</c:v>
                </c:pt>
                <c:pt idx="1407">
                  <c:v>96.77411652</c:v>
                </c:pt>
                <c:pt idx="1408">
                  <c:v>96.75608063</c:v>
                </c:pt>
                <c:pt idx="1409">
                  <c:v>96.72806549</c:v>
                </c:pt>
                <c:pt idx="1410">
                  <c:v>96.73922729</c:v>
                </c:pt>
                <c:pt idx="1411">
                  <c:v>96.7021637</c:v>
                </c:pt>
                <c:pt idx="1412">
                  <c:v>96.69779205</c:v>
                </c:pt>
                <c:pt idx="1413">
                  <c:v>96.70309448</c:v>
                </c:pt>
                <c:pt idx="1414">
                  <c:v>96.68159485</c:v>
                </c:pt>
                <c:pt idx="1415">
                  <c:v>96.68707275</c:v>
                </c:pt>
                <c:pt idx="1416">
                  <c:v>96.66119385</c:v>
                </c:pt>
                <c:pt idx="1417">
                  <c:v>96.65982819</c:v>
                </c:pt>
                <c:pt idx="1418">
                  <c:v>96.68569183</c:v>
                </c:pt>
                <c:pt idx="1419">
                  <c:v>96.66688538</c:v>
                </c:pt>
                <c:pt idx="1420">
                  <c:v>96.66542053</c:v>
                </c:pt>
                <c:pt idx="1421">
                  <c:v>96.66108704</c:v>
                </c:pt>
                <c:pt idx="1422">
                  <c:v>96.68250275</c:v>
                </c:pt>
                <c:pt idx="1423">
                  <c:v>96.67162323</c:v>
                </c:pt>
                <c:pt idx="1424">
                  <c:v>96.66518402</c:v>
                </c:pt>
                <c:pt idx="1425">
                  <c:v>96.64724731</c:v>
                </c:pt>
                <c:pt idx="1426">
                  <c:v>96.66291809</c:v>
                </c:pt>
                <c:pt idx="1427">
                  <c:v>96.68678284</c:v>
                </c:pt>
                <c:pt idx="1428">
                  <c:v>96.69636536</c:v>
                </c:pt>
                <c:pt idx="1429">
                  <c:v>96.68995667</c:v>
                </c:pt>
                <c:pt idx="1430">
                  <c:v>96.70568085</c:v>
                </c:pt>
                <c:pt idx="1431">
                  <c:v>96.71367645</c:v>
                </c:pt>
                <c:pt idx="1432">
                  <c:v>96.57422638</c:v>
                </c:pt>
                <c:pt idx="1433">
                  <c:v>96.68704987</c:v>
                </c:pt>
                <c:pt idx="1434">
                  <c:v>96.73509979</c:v>
                </c:pt>
                <c:pt idx="1435">
                  <c:v>96.75084686</c:v>
                </c:pt>
                <c:pt idx="1436">
                  <c:v>96.69451141</c:v>
                </c:pt>
                <c:pt idx="1437">
                  <c:v>96.68512726</c:v>
                </c:pt>
                <c:pt idx="1438">
                  <c:v>96.6669693</c:v>
                </c:pt>
                <c:pt idx="1439">
                  <c:v>96.72054291</c:v>
                </c:pt>
                <c:pt idx="1440">
                  <c:v>96.71316528</c:v>
                </c:pt>
                <c:pt idx="1441">
                  <c:v>96.67713165</c:v>
                </c:pt>
                <c:pt idx="1442">
                  <c:v>96.66871643</c:v>
                </c:pt>
                <c:pt idx="1443">
                  <c:v>96.74798584</c:v>
                </c:pt>
                <c:pt idx="1444">
                  <c:v>96.74570465</c:v>
                </c:pt>
                <c:pt idx="1445">
                  <c:v>96.69211578</c:v>
                </c:pt>
                <c:pt idx="1446">
                  <c:v>96.5245285</c:v>
                </c:pt>
                <c:pt idx="1447">
                  <c:v>96.83217621</c:v>
                </c:pt>
                <c:pt idx="1448">
                  <c:v>96.73136139</c:v>
                </c:pt>
                <c:pt idx="1449">
                  <c:v>96.67389679</c:v>
                </c:pt>
                <c:pt idx="1450">
                  <c:v>96.67580414</c:v>
                </c:pt>
                <c:pt idx="1451">
                  <c:v>96.7253418</c:v>
                </c:pt>
                <c:pt idx="1452">
                  <c:v>96.71098328</c:v>
                </c:pt>
                <c:pt idx="1453">
                  <c:v>96.65059662</c:v>
                </c:pt>
                <c:pt idx="1454">
                  <c:v>96.65366364</c:v>
                </c:pt>
                <c:pt idx="1455">
                  <c:v>96.6784668</c:v>
                </c:pt>
                <c:pt idx="1456">
                  <c:v>96.68441772</c:v>
                </c:pt>
                <c:pt idx="1457">
                  <c:v>96.66762543</c:v>
                </c:pt>
                <c:pt idx="1458">
                  <c:v>96.65374756</c:v>
                </c:pt>
                <c:pt idx="1459">
                  <c:v>96.63575745</c:v>
                </c:pt>
                <c:pt idx="1460">
                  <c:v>96.65818024</c:v>
                </c:pt>
                <c:pt idx="1461">
                  <c:v>96.65635681</c:v>
                </c:pt>
                <c:pt idx="1462">
                  <c:v>96.62762451</c:v>
                </c:pt>
                <c:pt idx="1463">
                  <c:v>96.64626312</c:v>
                </c:pt>
                <c:pt idx="1464">
                  <c:v>96.63989258</c:v>
                </c:pt>
                <c:pt idx="1465">
                  <c:v>96.62604523</c:v>
                </c:pt>
                <c:pt idx="1466">
                  <c:v>96.60691833</c:v>
                </c:pt>
                <c:pt idx="1467">
                  <c:v>96.60071564</c:v>
                </c:pt>
                <c:pt idx="1468">
                  <c:v>96.62776947</c:v>
                </c:pt>
                <c:pt idx="1469">
                  <c:v>96.62980652</c:v>
                </c:pt>
                <c:pt idx="1470">
                  <c:v>96.63576508</c:v>
                </c:pt>
                <c:pt idx="1471">
                  <c:v>96.59265137</c:v>
                </c:pt>
                <c:pt idx="1472">
                  <c:v>96.65485382</c:v>
                </c:pt>
                <c:pt idx="1473">
                  <c:v>96.63065338</c:v>
                </c:pt>
                <c:pt idx="1474">
                  <c:v>96.63941193</c:v>
                </c:pt>
                <c:pt idx="1475">
                  <c:v>96.63116455</c:v>
                </c:pt>
                <c:pt idx="1476">
                  <c:v>96.64130402</c:v>
                </c:pt>
                <c:pt idx="1477">
                  <c:v>96.66426086</c:v>
                </c:pt>
                <c:pt idx="1478">
                  <c:v>96.67652893</c:v>
                </c:pt>
                <c:pt idx="1479">
                  <c:v>96.66944122</c:v>
                </c:pt>
                <c:pt idx="1480">
                  <c:v>96.66754913</c:v>
                </c:pt>
                <c:pt idx="1481">
                  <c:v>96.68042755</c:v>
                </c:pt>
                <c:pt idx="1482">
                  <c:v>96.72145081</c:v>
                </c:pt>
                <c:pt idx="1483">
                  <c:v>96.70877075</c:v>
                </c:pt>
                <c:pt idx="1484">
                  <c:v>96.73872375</c:v>
                </c:pt>
                <c:pt idx="1485">
                  <c:v>96.79316711</c:v>
                </c:pt>
                <c:pt idx="1486">
                  <c:v>96.82022095</c:v>
                </c:pt>
                <c:pt idx="1487">
                  <c:v>96.811203</c:v>
                </c:pt>
                <c:pt idx="1488">
                  <c:v>96.81941986</c:v>
                </c:pt>
                <c:pt idx="1489">
                  <c:v>96.84907532</c:v>
                </c:pt>
                <c:pt idx="1490">
                  <c:v>96.89551544</c:v>
                </c:pt>
                <c:pt idx="1491">
                  <c:v>96.90219879</c:v>
                </c:pt>
                <c:pt idx="1492">
                  <c:v>96.92528534</c:v>
                </c:pt>
                <c:pt idx="1493">
                  <c:v>96.95833588</c:v>
                </c:pt>
                <c:pt idx="1494">
                  <c:v>97.00662231</c:v>
                </c:pt>
                <c:pt idx="1495">
                  <c:v>97.0276413</c:v>
                </c:pt>
                <c:pt idx="1496">
                  <c:v>97.03530121</c:v>
                </c:pt>
                <c:pt idx="1497">
                  <c:v>97.08019257</c:v>
                </c:pt>
                <c:pt idx="1498">
                  <c:v>97.10910034</c:v>
                </c:pt>
                <c:pt idx="1499">
                  <c:v>97.12794495</c:v>
                </c:pt>
                <c:pt idx="1500">
                  <c:v>97.20465088</c:v>
                </c:pt>
                <c:pt idx="1501">
                  <c:v>97.20398712</c:v>
                </c:pt>
                <c:pt idx="1502">
                  <c:v>97.22262573</c:v>
                </c:pt>
                <c:pt idx="1503">
                  <c:v>97.2615509</c:v>
                </c:pt>
                <c:pt idx="1504">
                  <c:v>97.28333282</c:v>
                </c:pt>
                <c:pt idx="1505">
                  <c:v>97.29440308</c:v>
                </c:pt>
                <c:pt idx="1506">
                  <c:v>97.32673645</c:v>
                </c:pt>
                <c:pt idx="1507">
                  <c:v>97.37250519</c:v>
                </c:pt>
                <c:pt idx="1508">
                  <c:v>97.37072754</c:v>
                </c:pt>
                <c:pt idx="1509">
                  <c:v>97.38143921</c:v>
                </c:pt>
                <c:pt idx="1510">
                  <c:v>97.41068268</c:v>
                </c:pt>
                <c:pt idx="1511">
                  <c:v>97.43778992</c:v>
                </c:pt>
                <c:pt idx="1512">
                  <c:v>97.46893311</c:v>
                </c:pt>
                <c:pt idx="1513">
                  <c:v>97.48425293</c:v>
                </c:pt>
                <c:pt idx="1514">
                  <c:v>97.48947144</c:v>
                </c:pt>
                <c:pt idx="1515">
                  <c:v>97.47750092</c:v>
                </c:pt>
                <c:pt idx="1516">
                  <c:v>97.50834656</c:v>
                </c:pt>
                <c:pt idx="1517">
                  <c:v>97.52592468</c:v>
                </c:pt>
                <c:pt idx="1518">
                  <c:v>97.5457077</c:v>
                </c:pt>
                <c:pt idx="1519">
                  <c:v>97.5606842</c:v>
                </c:pt>
                <c:pt idx="1520">
                  <c:v>97.55896759</c:v>
                </c:pt>
                <c:pt idx="1521">
                  <c:v>97.59199524</c:v>
                </c:pt>
                <c:pt idx="1522">
                  <c:v>97.62410736</c:v>
                </c:pt>
                <c:pt idx="1523">
                  <c:v>97.60774994</c:v>
                </c:pt>
                <c:pt idx="1524">
                  <c:v>97.64692688</c:v>
                </c:pt>
                <c:pt idx="1525">
                  <c:v>97.61011505</c:v>
                </c:pt>
                <c:pt idx="1526">
                  <c:v>97.64952087</c:v>
                </c:pt>
                <c:pt idx="1527">
                  <c:v>97.6532135</c:v>
                </c:pt>
                <c:pt idx="1528">
                  <c:v>97.6789093</c:v>
                </c:pt>
                <c:pt idx="1529">
                  <c:v>97.70903778</c:v>
                </c:pt>
                <c:pt idx="1530">
                  <c:v>97.695755</c:v>
                </c:pt>
                <c:pt idx="1531">
                  <c:v>97.71190643</c:v>
                </c:pt>
                <c:pt idx="1532">
                  <c:v>97.74542236</c:v>
                </c:pt>
                <c:pt idx="1533">
                  <c:v>97.71948242</c:v>
                </c:pt>
                <c:pt idx="1534">
                  <c:v>97.7773819</c:v>
                </c:pt>
                <c:pt idx="1535">
                  <c:v>97.77565765</c:v>
                </c:pt>
                <c:pt idx="1536">
                  <c:v>97.80203247</c:v>
                </c:pt>
                <c:pt idx="1537">
                  <c:v>97.78582001</c:v>
                </c:pt>
                <c:pt idx="1538">
                  <c:v>97.78865814</c:v>
                </c:pt>
                <c:pt idx="1539">
                  <c:v>97.8119278</c:v>
                </c:pt>
                <c:pt idx="1540">
                  <c:v>97.79824829</c:v>
                </c:pt>
                <c:pt idx="1541">
                  <c:v>97.77732086</c:v>
                </c:pt>
                <c:pt idx="1542">
                  <c:v>97.77555084</c:v>
                </c:pt>
                <c:pt idx="1543">
                  <c:v>97.81219482</c:v>
                </c:pt>
                <c:pt idx="1544">
                  <c:v>97.78964233</c:v>
                </c:pt>
                <c:pt idx="1545">
                  <c:v>97.81886292</c:v>
                </c:pt>
                <c:pt idx="1546">
                  <c:v>97.80125427</c:v>
                </c:pt>
                <c:pt idx="1547">
                  <c:v>97.80603027</c:v>
                </c:pt>
                <c:pt idx="1548">
                  <c:v>97.83342743</c:v>
                </c:pt>
                <c:pt idx="1549">
                  <c:v>97.85034943</c:v>
                </c:pt>
                <c:pt idx="1550">
                  <c:v>97.82806396</c:v>
                </c:pt>
                <c:pt idx="1551">
                  <c:v>97.84963989</c:v>
                </c:pt>
                <c:pt idx="1552">
                  <c:v>97.85457611</c:v>
                </c:pt>
                <c:pt idx="1553">
                  <c:v>97.85497284</c:v>
                </c:pt>
                <c:pt idx="1554">
                  <c:v>97.84783936</c:v>
                </c:pt>
                <c:pt idx="1555">
                  <c:v>97.88252258</c:v>
                </c:pt>
                <c:pt idx="1556">
                  <c:v>97.87155914</c:v>
                </c:pt>
                <c:pt idx="1557">
                  <c:v>97.91268158</c:v>
                </c:pt>
                <c:pt idx="1558">
                  <c:v>97.88893127</c:v>
                </c:pt>
                <c:pt idx="1559">
                  <c:v>97.85386658</c:v>
                </c:pt>
                <c:pt idx="1560">
                  <c:v>97.85057068</c:v>
                </c:pt>
                <c:pt idx="1561">
                  <c:v>97.90142059</c:v>
                </c:pt>
                <c:pt idx="1562">
                  <c:v>97.89687347</c:v>
                </c:pt>
                <c:pt idx="1563">
                  <c:v>97.90002441</c:v>
                </c:pt>
                <c:pt idx="1564">
                  <c:v>97.91854858</c:v>
                </c:pt>
                <c:pt idx="1565">
                  <c:v>97.9234848</c:v>
                </c:pt>
                <c:pt idx="1566">
                  <c:v>97.9484024</c:v>
                </c:pt>
                <c:pt idx="1567">
                  <c:v>97.91640472</c:v>
                </c:pt>
                <c:pt idx="1568">
                  <c:v>97.94332886</c:v>
                </c:pt>
                <c:pt idx="1569">
                  <c:v>97.93351746</c:v>
                </c:pt>
                <c:pt idx="1570">
                  <c:v>97.96435547</c:v>
                </c:pt>
                <c:pt idx="1571">
                  <c:v>97.96305084</c:v>
                </c:pt>
                <c:pt idx="1572">
                  <c:v>97.95462799</c:v>
                </c:pt>
                <c:pt idx="1573">
                  <c:v>97.9747467</c:v>
                </c:pt>
                <c:pt idx="1574">
                  <c:v>97.95883179</c:v>
                </c:pt>
                <c:pt idx="1575">
                  <c:v>97.97626495</c:v>
                </c:pt>
                <c:pt idx="1576">
                  <c:v>97.95875549</c:v>
                </c:pt>
                <c:pt idx="1577">
                  <c:v>97.97786713</c:v>
                </c:pt>
                <c:pt idx="1578">
                  <c:v>97.96629333</c:v>
                </c:pt>
                <c:pt idx="1579">
                  <c:v>97.95556641</c:v>
                </c:pt>
                <c:pt idx="1580">
                  <c:v>97.97994232</c:v>
                </c:pt>
                <c:pt idx="1581">
                  <c:v>97.97380066</c:v>
                </c:pt>
                <c:pt idx="1582">
                  <c:v>97.97727203</c:v>
                </c:pt>
                <c:pt idx="1583">
                  <c:v>98.23396301</c:v>
                </c:pt>
                <c:pt idx="1584">
                  <c:v>97.98497772</c:v>
                </c:pt>
                <c:pt idx="1585">
                  <c:v>97.88925934</c:v>
                </c:pt>
                <c:pt idx="1586">
                  <c:v>97.97853851</c:v>
                </c:pt>
                <c:pt idx="1587">
                  <c:v>97.99691772</c:v>
                </c:pt>
                <c:pt idx="1588">
                  <c:v>98.01773834</c:v>
                </c:pt>
                <c:pt idx="1589">
                  <c:v>97.99694824</c:v>
                </c:pt>
                <c:pt idx="1590">
                  <c:v>98.01185608</c:v>
                </c:pt>
                <c:pt idx="1591">
                  <c:v>97.99650574</c:v>
                </c:pt>
                <c:pt idx="1592">
                  <c:v>98.03085327</c:v>
                </c:pt>
                <c:pt idx="1593">
                  <c:v>98.00643921</c:v>
                </c:pt>
                <c:pt idx="1594">
                  <c:v>98.02040863</c:v>
                </c:pt>
                <c:pt idx="1595">
                  <c:v>98.01937866</c:v>
                </c:pt>
                <c:pt idx="1596">
                  <c:v>98.01972961</c:v>
                </c:pt>
                <c:pt idx="1597">
                  <c:v>98.07514954</c:v>
                </c:pt>
                <c:pt idx="1598">
                  <c:v>98.03909302</c:v>
                </c:pt>
                <c:pt idx="1599">
                  <c:v>98.07964325</c:v>
                </c:pt>
                <c:pt idx="1600">
                  <c:v>98.05859375</c:v>
                </c:pt>
                <c:pt idx="1601">
                  <c:v>98.07422638</c:v>
                </c:pt>
                <c:pt idx="1602">
                  <c:v>98.10700226</c:v>
                </c:pt>
                <c:pt idx="1603">
                  <c:v>98.06406403</c:v>
                </c:pt>
                <c:pt idx="1604">
                  <c:v>98.04367065</c:v>
                </c:pt>
                <c:pt idx="1605">
                  <c:v>98.10409546</c:v>
                </c:pt>
                <c:pt idx="1606">
                  <c:v>98.10569</c:v>
                </c:pt>
                <c:pt idx="1607">
                  <c:v>98.10224915</c:v>
                </c:pt>
                <c:pt idx="1608">
                  <c:v>98.11251831</c:v>
                </c:pt>
                <c:pt idx="1609">
                  <c:v>98.1087265</c:v>
                </c:pt>
                <c:pt idx="1610">
                  <c:v>98.1509552</c:v>
                </c:pt>
                <c:pt idx="1611">
                  <c:v>98.12788391</c:v>
                </c:pt>
                <c:pt idx="1612">
                  <c:v>98.1156311</c:v>
                </c:pt>
                <c:pt idx="1613">
                  <c:v>98.13576508</c:v>
                </c:pt>
                <c:pt idx="1614">
                  <c:v>98.16381073</c:v>
                </c:pt>
                <c:pt idx="1615">
                  <c:v>98.16114044</c:v>
                </c:pt>
                <c:pt idx="1616">
                  <c:v>98.13863373</c:v>
                </c:pt>
                <c:pt idx="1617">
                  <c:v>98.16667175</c:v>
                </c:pt>
                <c:pt idx="1618">
                  <c:v>98.16844177</c:v>
                </c:pt>
                <c:pt idx="1619">
                  <c:v>98.19333649</c:v>
                </c:pt>
                <c:pt idx="1620">
                  <c:v>98.17131805</c:v>
                </c:pt>
                <c:pt idx="1621">
                  <c:v>98.17792511</c:v>
                </c:pt>
                <c:pt idx="1622">
                  <c:v>98.15274811</c:v>
                </c:pt>
                <c:pt idx="1623">
                  <c:v>98.18195343</c:v>
                </c:pt>
                <c:pt idx="1624">
                  <c:v>98.19999695</c:v>
                </c:pt>
                <c:pt idx="1625">
                  <c:v>98.18377686</c:v>
                </c:pt>
                <c:pt idx="1626">
                  <c:v>98.19206238</c:v>
                </c:pt>
                <c:pt idx="1627">
                  <c:v>98.20269012</c:v>
                </c:pt>
                <c:pt idx="1628">
                  <c:v>98.16429901</c:v>
                </c:pt>
                <c:pt idx="1629">
                  <c:v>98.18441772</c:v>
                </c:pt>
                <c:pt idx="1630">
                  <c:v>98.19639587</c:v>
                </c:pt>
                <c:pt idx="1631">
                  <c:v>98.19907379</c:v>
                </c:pt>
                <c:pt idx="1632">
                  <c:v>98.228302</c:v>
                </c:pt>
                <c:pt idx="1633">
                  <c:v>98.21717834</c:v>
                </c:pt>
                <c:pt idx="1634">
                  <c:v>98.23197937</c:v>
                </c:pt>
                <c:pt idx="1635">
                  <c:v>98.24323273</c:v>
                </c:pt>
                <c:pt idx="1636">
                  <c:v>98.23825073</c:v>
                </c:pt>
                <c:pt idx="1637">
                  <c:v>98.191185</c:v>
                </c:pt>
                <c:pt idx="1638">
                  <c:v>98.24708557</c:v>
                </c:pt>
                <c:pt idx="1639">
                  <c:v>98.28634644</c:v>
                </c:pt>
                <c:pt idx="1640">
                  <c:v>98.2644043</c:v>
                </c:pt>
                <c:pt idx="1641">
                  <c:v>98.26135254</c:v>
                </c:pt>
                <c:pt idx="1642">
                  <c:v>98.25772858</c:v>
                </c:pt>
                <c:pt idx="1643">
                  <c:v>98.26191711</c:v>
                </c:pt>
                <c:pt idx="1644">
                  <c:v>98.38870239</c:v>
                </c:pt>
                <c:pt idx="1645">
                  <c:v>98.25849915</c:v>
                </c:pt>
                <c:pt idx="1646">
                  <c:v>98.29950714</c:v>
                </c:pt>
                <c:pt idx="1647">
                  <c:v>98.30252838</c:v>
                </c:pt>
                <c:pt idx="1648">
                  <c:v>98.32605743</c:v>
                </c:pt>
                <c:pt idx="1649">
                  <c:v>98.31577301</c:v>
                </c:pt>
                <c:pt idx="1650">
                  <c:v>98.28498077</c:v>
                </c:pt>
                <c:pt idx="1651">
                  <c:v>98.31062317</c:v>
                </c:pt>
                <c:pt idx="1652">
                  <c:v>98.3057251</c:v>
                </c:pt>
                <c:pt idx="1653">
                  <c:v>98.34915161</c:v>
                </c:pt>
                <c:pt idx="1654">
                  <c:v>98.31852722</c:v>
                </c:pt>
                <c:pt idx="1655">
                  <c:v>98.32125092</c:v>
                </c:pt>
                <c:pt idx="1656">
                  <c:v>98.35366821</c:v>
                </c:pt>
                <c:pt idx="1657">
                  <c:v>98.35057831</c:v>
                </c:pt>
                <c:pt idx="1658">
                  <c:v>98.35732269</c:v>
                </c:pt>
                <c:pt idx="1659">
                  <c:v>98.3638382</c:v>
                </c:pt>
                <c:pt idx="1660">
                  <c:v>98.39428711</c:v>
                </c:pt>
                <c:pt idx="1661">
                  <c:v>98.39090729</c:v>
                </c:pt>
                <c:pt idx="1662">
                  <c:v>98.3742981</c:v>
                </c:pt>
                <c:pt idx="1663">
                  <c:v>98.37904358</c:v>
                </c:pt>
                <c:pt idx="1664">
                  <c:v>98.39029694</c:v>
                </c:pt>
                <c:pt idx="1665">
                  <c:v>98.39312744</c:v>
                </c:pt>
                <c:pt idx="1666">
                  <c:v>98.42803955</c:v>
                </c:pt>
                <c:pt idx="1667">
                  <c:v>98.36959839</c:v>
                </c:pt>
                <c:pt idx="1668">
                  <c:v>98.37187958</c:v>
                </c:pt>
                <c:pt idx="1669">
                  <c:v>98.42900085</c:v>
                </c:pt>
                <c:pt idx="1670">
                  <c:v>98.39739227</c:v>
                </c:pt>
                <c:pt idx="1671">
                  <c:v>98.42928314</c:v>
                </c:pt>
                <c:pt idx="1672">
                  <c:v>98.4307251</c:v>
                </c:pt>
                <c:pt idx="1673">
                  <c:v>98.45422363</c:v>
                </c:pt>
                <c:pt idx="1674">
                  <c:v>98.43473053</c:v>
                </c:pt>
                <c:pt idx="1675">
                  <c:v>98.43400574</c:v>
                </c:pt>
                <c:pt idx="1676">
                  <c:v>98.40281677</c:v>
                </c:pt>
                <c:pt idx="1677">
                  <c:v>98.47441101</c:v>
                </c:pt>
                <c:pt idx="1678">
                  <c:v>98.48357391</c:v>
                </c:pt>
                <c:pt idx="1679">
                  <c:v>98.47486877</c:v>
                </c:pt>
                <c:pt idx="1680">
                  <c:v>98.43206787</c:v>
                </c:pt>
                <c:pt idx="1681">
                  <c:v>98.47354126</c:v>
                </c:pt>
                <c:pt idx="1682">
                  <c:v>98.46843719</c:v>
                </c:pt>
                <c:pt idx="1683">
                  <c:v>98.50126648</c:v>
                </c:pt>
                <c:pt idx="1684">
                  <c:v>98.45380402</c:v>
                </c:pt>
                <c:pt idx="1685">
                  <c:v>98.4756012</c:v>
                </c:pt>
                <c:pt idx="1686">
                  <c:v>98.51541901</c:v>
                </c:pt>
                <c:pt idx="1687">
                  <c:v>98.50434875</c:v>
                </c:pt>
                <c:pt idx="1688">
                  <c:v>98.53302765</c:v>
                </c:pt>
                <c:pt idx="1689">
                  <c:v>98.49177551</c:v>
                </c:pt>
                <c:pt idx="1690">
                  <c:v>98.54988861</c:v>
                </c:pt>
                <c:pt idx="1691">
                  <c:v>98.53937531</c:v>
                </c:pt>
                <c:pt idx="1692">
                  <c:v>98.54827118</c:v>
                </c:pt>
                <c:pt idx="1693">
                  <c:v>98.52112579</c:v>
                </c:pt>
                <c:pt idx="1694">
                  <c:v>98.53822327</c:v>
                </c:pt>
                <c:pt idx="1695">
                  <c:v>98.60713196</c:v>
                </c:pt>
                <c:pt idx="1696">
                  <c:v>98.52830505</c:v>
                </c:pt>
                <c:pt idx="1697">
                  <c:v>98.55982971</c:v>
                </c:pt>
                <c:pt idx="1698">
                  <c:v>98.5739975</c:v>
                </c:pt>
                <c:pt idx="1699">
                  <c:v>98.57749176</c:v>
                </c:pt>
                <c:pt idx="1700">
                  <c:v>98.5715332</c:v>
                </c:pt>
                <c:pt idx="1701">
                  <c:v>98.52368164</c:v>
                </c:pt>
                <c:pt idx="1702">
                  <c:v>98.61756134</c:v>
                </c:pt>
                <c:pt idx="1703">
                  <c:v>98.61255646</c:v>
                </c:pt>
                <c:pt idx="1704">
                  <c:v>98.6284256</c:v>
                </c:pt>
                <c:pt idx="1705">
                  <c:v>98.60218048</c:v>
                </c:pt>
                <c:pt idx="1706">
                  <c:v>98.61463928</c:v>
                </c:pt>
                <c:pt idx="1707">
                  <c:v>98.65827179</c:v>
                </c:pt>
                <c:pt idx="1708">
                  <c:v>98.60757446</c:v>
                </c:pt>
                <c:pt idx="1709">
                  <c:v>98.62705231</c:v>
                </c:pt>
                <c:pt idx="1710">
                  <c:v>98.64144897</c:v>
                </c:pt>
                <c:pt idx="1711">
                  <c:v>98.65328217</c:v>
                </c:pt>
                <c:pt idx="1712">
                  <c:v>98.66706085</c:v>
                </c:pt>
                <c:pt idx="1713">
                  <c:v>98.70948029</c:v>
                </c:pt>
                <c:pt idx="1714">
                  <c:v>98.64784241</c:v>
                </c:pt>
                <c:pt idx="1715">
                  <c:v>98.67331696</c:v>
                </c:pt>
                <c:pt idx="1716">
                  <c:v>98.67227936</c:v>
                </c:pt>
                <c:pt idx="1717">
                  <c:v>98.66712952</c:v>
                </c:pt>
                <c:pt idx="1718">
                  <c:v>98.6894989</c:v>
                </c:pt>
                <c:pt idx="1719">
                  <c:v>98.68145752</c:v>
                </c:pt>
                <c:pt idx="1720">
                  <c:v>98.6919632</c:v>
                </c:pt>
                <c:pt idx="1721">
                  <c:v>98.69849396</c:v>
                </c:pt>
                <c:pt idx="1722">
                  <c:v>98.70182037</c:v>
                </c:pt>
                <c:pt idx="1723">
                  <c:v>98.67366791</c:v>
                </c:pt>
                <c:pt idx="1724">
                  <c:v>98.70555878</c:v>
                </c:pt>
                <c:pt idx="1725">
                  <c:v>98.71048737</c:v>
                </c:pt>
                <c:pt idx="1726">
                  <c:v>98.71482086</c:v>
                </c:pt>
                <c:pt idx="1727">
                  <c:v>98.71167755</c:v>
                </c:pt>
                <c:pt idx="1728">
                  <c:v>98.71576691</c:v>
                </c:pt>
                <c:pt idx="1729">
                  <c:v>98.74356079</c:v>
                </c:pt>
                <c:pt idx="1730">
                  <c:v>98.76017761</c:v>
                </c:pt>
                <c:pt idx="1731">
                  <c:v>98.95614624</c:v>
                </c:pt>
                <c:pt idx="1732">
                  <c:v>98.75320435</c:v>
                </c:pt>
                <c:pt idx="1733">
                  <c:v>98.75266266</c:v>
                </c:pt>
                <c:pt idx="1734">
                  <c:v>98.75099182</c:v>
                </c:pt>
                <c:pt idx="1735">
                  <c:v>98.75356293</c:v>
                </c:pt>
                <c:pt idx="1736">
                  <c:v>98.75699615</c:v>
                </c:pt>
                <c:pt idx="1737">
                  <c:v>98.77320862</c:v>
                </c:pt>
                <c:pt idx="1738">
                  <c:v>98.79601288</c:v>
                </c:pt>
                <c:pt idx="1739">
                  <c:v>98.75898743</c:v>
                </c:pt>
                <c:pt idx="1740">
                  <c:v>98.78836823</c:v>
                </c:pt>
                <c:pt idx="1741">
                  <c:v>98.78587341</c:v>
                </c:pt>
                <c:pt idx="1742">
                  <c:v>98.80662537</c:v>
                </c:pt>
                <c:pt idx="1743">
                  <c:v>98.77535248</c:v>
                </c:pt>
                <c:pt idx="1744">
                  <c:v>98.81066132</c:v>
                </c:pt>
                <c:pt idx="1745">
                  <c:v>98.81240845</c:v>
                </c:pt>
                <c:pt idx="1746">
                  <c:v>98.81594086</c:v>
                </c:pt>
                <c:pt idx="1747">
                  <c:v>98.79092407</c:v>
                </c:pt>
                <c:pt idx="1748">
                  <c:v>98.8017807</c:v>
                </c:pt>
                <c:pt idx="1749">
                  <c:v>98.85186768</c:v>
                </c:pt>
                <c:pt idx="1750">
                  <c:v>98.81771851</c:v>
                </c:pt>
                <c:pt idx="1751">
                  <c:v>98.84680939</c:v>
                </c:pt>
                <c:pt idx="1752">
                  <c:v>98.84571075</c:v>
                </c:pt>
                <c:pt idx="1753">
                  <c:v>98.84843445</c:v>
                </c:pt>
                <c:pt idx="1754">
                  <c:v>98.88270569</c:v>
                </c:pt>
                <c:pt idx="1755">
                  <c:v>98.91143799</c:v>
                </c:pt>
                <c:pt idx="1756">
                  <c:v>98.86278534</c:v>
                </c:pt>
                <c:pt idx="1757">
                  <c:v>98.8838501</c:v>
                </c:pt>
                <c:pt idx="1758">
                  <c:v>98.8947525</c:v>
                </c:pt>
                <c:pt idx="1759">
                  <c:v>98.90489197</c:v>
                </c:pt>
                <c:pt idx="1760">
                  <c:v>98.89389038</c:v>
                </c:pt>
                <c:pt idx="1761">
                  <c:v>98.89282227</c:v>
                </c:pt>
                <c:pt idx="1762">
                  <c:v>98.89559174</c:v>
                </c:pt>
                <c:pt idx="1763">
                  <c:v>98.93616486</c:v>
                </c:pt>
                <c:pt idx="1764">
                  <c:v>98.9251709</c:v>
                </c:pt>
                <c:pt idx="1765">
                  <c:v>98.91772461</c:v>
                </c:pt>
                <c:pt idx="1766">
                  <c:v>98.91130066</c:v>
                </c:pt>
                <c:pt idx="1767">
                  <c:v>98.90190125</c:v>
                </c:pt>
                <c:pt idx="1768">
                  <c:v>98.91312408</c:v>
                </c:pt>
                <c:pt idx="1769">
                  <c:v>98.91675568</c:v>
                </c:pt>
                <c:pt idx="1770">
                  <c:v>98.91307831</c:v>
                </c:pt>
                <c:pt idx="1771">
                  <c:v>98.93451691</c:v>
                </c:pt>
                <c:pt idx="1772">
                  <c:v>98.93657684</c:v>
                </c:pt>
                <c:pt idx="1773">
                  <c:v>98.93852234</c:v>
                </c:pt>
                <c:pt idx="1774">
                  <c:v>98.96121979</c:v>
                </c:pt>
                <c:pt idx="1775">
                  <c:v>98.9678421</c:v>
                </c:pt>
                <c:pt idx="1776">
                  <c:v>98.97512054</c:v>
                </c:pt>
                <c:pt idx="1777">
                  <c:v>98.99158478</c:v>
                </c:pt>
                <c:pt idx="1778">
                  <c:v>98.98991394</c:v>
                </c:pt>
                <c:pt idx="1779">
                  <c:v>98.94634247</c:v>
                </c:pt>
                <c:pt idx="1780">
                  <c:v>98.9775238</c:v>
                </c:pt>
                <c:pt idx="1781">
                  <c:v>98.97734833</c:v>
                </c:pt>
                <c:pt idx="1782">
                  <c:v>98.9801712</c:v>
                </c:pt>
                <c:pt idx="1783">
                  <c:v>99.00349426</c:v>
                </c:pt>
                <c:pt idx="1784">
                  <c:v>98.9752121</c:v>
                </c:pt>
                <c:pt idx="1785">
                  <c:v>98.97568512</c:v>
                </c:pt>
                <c:pt idx="1786">
                  <c:v>99.02881622</c:v>
                </c:pt>
                <c:pt idx="1787">
                  <c:v>99.03824615</c:v>
                </c:pt>
                <c:pt idx="1788">
                  <c:v>98.99512482</c:v>
                </c:pt>
                <c:pt idx="1789">
                  <c:v>99.01818085</c:v>
                </c:pt>
                <c:pt idx="1790">
                  <c:v>99.02873993</c:v>
                </c:pt>
                <c:pt idx="1791">
                  <c:v>99.00322723</c:v>
                </c:pt>
                <c:pt idx="1792">
                  <c:v>99.02535248</c:v>
                </c:pt>
                <c:pt idx="1793">
                  <c:v>99.03777313</c:v>
                </c:pt>
                <c:pt idx="1794">
                  <c:v>99.0478363</c:v>
                </c:pt>
                <c:pt idx="1795">
                  <c:v>99.06402588</c:v>
                </c:pt>
                <c:pt idx="1796">
                  <c:v>99.05549622</c:v>
                </c:pt>
                <c:pt idx="1797">
                  <c:v>99.04013062</c:v>
                </c:pt>
                <c:pt idx="1798">
                  <c:v>99.08794403</c:v>
                </c:pt>
                <c:pt idx="1799">
                  <c:v>99.08008575</c:v>
                </c:pt>
                <c:pt idx="1800">
                  <c:v>99.02799988</c:v>
                </c:pt>
                <c:pt idx="1801">
                  <c:v>99.04866028</c:v>
                </c:pt>
                <c:pt idx="1802">
                  <c:v>99.10253906</c:v>
                </c:pt>
                <c:pt idx="1803">
                  <c:v>99.07522583</c:v>
                </c:pt>
                <c:pt idx="1804">
                  <c:v>99.0758667</c:v>
                </c:pt>
                <c:pt idx="1805">
                  <c:v>99.06190491</c:v>
                </c:pt>
                <c:pt idx="1806">
                  <c:v>99.08097076</c:v>
                </c:pt>
                <c:pt idx="1807">
                  <c:v>99.10813904</c:v>
                </c:pt>
                <c:pt idx="1808">
                  <c:v>99.08252716</c:v>
                </c:pt>
                <c:pt idx="1809">
                  <c:v>99.0816803</c:v>
                </c:pt>
                <c:pt idx="1810">
                  <c:v>99.08888245</c:v>
                </c:pt>
                <c:pt idx="1811">
                  <c:v>99.10879517</c:v>
                </c:pt>
                <c:pt idx="1812">
                  <c:v>99.11519623</c:v>
                </c:pt>
                <c:pt idx="1813">
                  <c:v>99.10173798</c:v>
                </c:pt>
                <c:pt idx="1814">
                  <c:v>99.1159668</c:v>
                </c:pt>
                <c:pt idx="1815">
                  <c:v>99.13615417</c:v>
                </c:pt>
                <c:pt idx="1816">
                  <c:v>99.12437439</c:v>
                </c:pt>
                <c:pt idx="1817">
                  <c:v>99.10391235</c:v>
                </c:pt>
                <c:pt idx="1818">
                  <c:v>99.12650299</c:v>
                </c:pt>
                <c:pt idx="1819">
                  <c:v>99.17102051</c:v>
                </c:pt>
                <c:pt idx="1820">
                  <c:v>99.14802551</c:v>
                </c:pt>
                <c:pt idx="1821">
                  <c:v>99.14165497</c:v>
                </c:pt>
                <c:pt idx="1822">
                  <c:v>99.15750122</c:v>
                </c:pt>
                <c:pt idx="1823">
                  <c:v>99.17927551</c:v>
                </c:pt>
                <c:pt idx="1824">
                  <c:v>99.16529083</c:v>
                </c:pt>
                <c:pt idx="1825">
                  <c:v>99.17990875</c:v>
                </c:pt>
                <c:pt idx="1826">
                  <c:v>99.1587677</c:v>
                </c:pt>
                <c:pt idx="1827">
                  <c:v>99.1643219</c:v>
                </c:pt>
                <c:pt idx="1828">
                  <c:v>99.17047882</c:v>
                </c:pt>
                <c:pt idx="1829">
                  <c:v>99.16312408</c:v>
                </c:pt>
                <c:pt idx="1830">
                  <c:v>99.18363953</c:v>
                </c:pt>
                <c:pt idx="1831">
                  <c:v>99.18365479</c:v>
                </c:pt>
                <c:pt idx="1832">
                  <c:v>99.2038269</c:v>
                </c:pt>
                <c:pt idx="1833">
                  <c:v>99.19821167</c:v>
                </c:pt>
                <c:pt idx="1834">
                  <c:v>99.19667053</c:v>
                </c:pt>
                <c:pt idx="1835">
                  <c:v>99.20218658</c:v>
                </c:pt>
                <c:pt idx="1836">
                  <c:v>99.21465302</c:v>
                </c:pt>
                <c:pt idx="1837">
                  <c:v>99.20393372</c:v>
                </c:pt>
                <c:pt idx="1838">
                  <c:v>99.19633484</c:v>
                </c:pt>
                <c:pt idx="1839">
                  <c:v>99.21260834</c:v>
                </c:pt>
                <c:pt idx="1840">
                  <c:v>99.23737335</c:v>
                </c:pt>
                <c:pt idx="1841">
                  <c:v>99.23469543</c:v>
                </c:pt>
                <c:pt idx="1842">
                  <c:v>99.23225403</c:v>
                </c:pt>
                <c:pt idx="1843">
                  <c:v>99.25579071</c:v>
                </c:pt>
                <c:pt idx="1844">
                  <c:v>99.23061371</c:v>
                </c:pt>
                <c:pt idx="1845">
                  <c:v>99.24552155</c:v>
                </c:pt>
                <c:pt idx="1846">
                  <c:v>99.22626495</c:v>
                </c:pt>
                <c:pt idx="1847">
                  <c:v>99.23027802</c:v>
                </c:pt>
                <c:pt idx="1848">
                  <c:v>99.23055267</c:v>
                </c:pt>
                <c:pt idx="1849">
                  <c:v>99.26624298</c:v>
                </c:pt>
                <c:pt idx="1850">
                  <c:v>99.26113129</c:v>
                </c:pt>
                <c:pt idx="1851">
                  <c:v>99.22189331</c:v>
                </c:pt>
                <c:pt idx="1852">
                  <c:v>99.24752808</c:v>
                </c:pt>
                <c:pt idx="1853">
                  <c:v>99.24143982</c:v>
                </c:pt>
                <c:pt idx="1854">
                  <c:v>99.26751709</c:v>
                </c:pt>
                <c:pt idx="1855">
                  <c:v>99.26748657</c:v>
                </c:pt>
                <c:pt idx="1856">
                  <c:v>99.27013397</c:v>
                </c:pt>
                <c:pt idx="1857">
                  <c:v>99.28157806</c:v>
                </c:pt>
                <c:pt idx="1858">
                  <c:v>99.26702881</c:v>
                </c:pt>
                <c:pt idx="1859">
                  <c:v>99.2741394</c:v>
                </c:pt>
                <c:pt idx="1860">
                  <c:v>99.28257751</c:v>
                </c:pt>
                <c:pt idx="1861">
                  <c:v>99.31556702</c:v>
                </c:pt>
                <c:pt idx="1862">
                  <c:v>99.32656097</c:v>
                </c:pt>
                <c:pt idx="1863">
                  <c:v>99.29911804</c:v>
                </c:pt>
                <c:pt idx="1864">
                  <c:v>99.29064178</c:v>
                </c:pt>
                <c:pt idx="1865">
                  <c:v>99.31723022</c:v>
                </c:pt>
                <c:pt idx="1866">
                  <c:v>99.32823181</c:v>
                </c:pt>
                <c:pt idx="1867">
                  <c:v>99.31552887</c:v>
                </c:pt>
                <c:pt idx="1868">
                  <c:v>99.37661743</c:v>
                </c:pt>
                <c:pt idx="1869">
                  <c:v>99.34024048</c:v>
                </c:pt>
                <c:pt idx="1870">
                  <c:v>99.32239532</c:v>
                </c:pt>
                <c:pt idx="1871">
                  <c:v>99.35373688</c:v>
                </c:pt>
                <c:pt idx="1872">
                  <c:v>99.31214142</c:v>
                </c:pt>
                <c:pt idx="1873">
                  <c:v>99.35654449</c:v>
                </c:pt>
                <c:pt idx="1874">
                  <c:v>99.35211182</c:v>
                </c:pt>
                <c:pt idx="1875">
                  <c:v>99.4006424</c:v>
                </c:pt>
                <c:pt idx="1876">
                  <c:v>99.37265778</c:v>
                </c:pt>
                <c:pt idx="1877">
                  <c:v>99.35591125</c:v>
                </c:pt>
                <c:pt idx="1878">
                  <c:v>99.33737183</c:v>
                </c:pt>
                <c:pt idx="1879">
                  <c:v>99.37236023</c:v>
                </c:pt>
                <c:pt idx="1880">
                  <c:v>99.35382843</c:v>
                </c:pt>
                <c:pt idx="1881">
                  <c:v>99.38312531</c:v>
                </c:pt>
                <c:pt idx="1882">
                  <c:v>99.37659454</c:v>
                </c:pt>
                <c:pt idx="1883">
                  <c:v>99.36313629</c:v>
                </c:pt>
                <c:pt idx="1884">
                  <c:v>99.38238525</c:v>
                </c:pt>
                <c:pt idx="1885">
                  <c:v>99.34470367</c:v>
                </c:pt>
                <c:pt idx="1886">
                  <c:v>99.35695648</c:v>
                </c:pt>
                <c:pt idx="1887">
                  <c:v>99.38710022</c:v>
                </c:pt>
                <c:pt idx="1888">
                  <c:v>99.39292908</c:v>
                </c:pt>
                <c:pt idx="1889">
                  <c:v>99.38864136</c:v>
                </c:pt>
                <c:pt idx="1890">
                  <c:v>99.38934326</c:v>
                </c:pt>
                <c:pt idx="1891">
                  <c:v>99.38040924</c:v>
                </c:pt>
                <c:pt idx="1892">
                  <c:v>99.41270447</c:v>
                </c:pt>
                <c:pt idx="1893">
                  <c:v>99.42789459</c:v>
                </c:pt>
                <c:pt idx="1894">
                  <c:v>99.40083313</c:v>
                </c:pt>
                <c:pt idx="1895">
                  <c:v>99.40735626</c:v>
                </c:pt>
                <c:pt idx="1896">
                  <c:v>99.40419006</c:v>
                </c:pt>
                <c:pt idx="1897">
                  <c:v>99.42536926</c:v>
                </c:pt>
                <c:pt idx="1898">
                  <c:v>99.39372253</c:v>
                </c:pt>
                <c:pt idx="1899">
                  <c:v>99.42862701</c:v>
                </c:pt>
                <c:pt idx="1900">
                  <c:v>99.4537735</c:v>
                </c:pt>
                <c:pt idx="1901">
                  <c:v>99.43751526</c:v>
                </c:pt>
                <c:pt idx="1902">
                  <c:v>99.4094162</c:v>
                </c:pt>
                <c:pt idx="1903">
                  <c:v>99.43302155</c:v>
                </c:pt>
                <c:pt idx="1904">
                  <c:v>99.43599701</c:v>
                </c:pt>
                <c:pt idx="1905">
                  <c:v>99.44470215</c:v>
                </c:pt>
                <c:pt idx="1906">
                  <c:v>99.45770264</c:v>
                </c:pt>
                <c:pt idx="1907">
                  <c:v>99.448349</c:v>
                </c:pt>
                <c:pt idx="1908">
                  <c:v>99.42481232</c:v>
                </c:pt>
                <c:pt idx="1909">
                  <c:v>99.43254852</c:v>
                </c:pt>
                <c:pt idx="1910">
                  <c:v>99.41918182</c:v>
                </c:pt>
                <c:pt idx="1911">
                  <c:v>99.42724609</c:v>
                </c:pt>
                <c:pt idx="1912">
                  <c:v>99.46760559</c:v>
                </c:pt>
                <c:pt idx="1913">
                  <c:v>99.47330475</c:v>
                </c:pt>
                <c:pt idx="1914">
                  <c:v>99.43557739</c:v>
                </c:pt>
                <c:pt idx="1915">
                  <c:v>99.42844391</c:v>
                </c:pt>
                <c:pt idx="1916">
                  <c:v>99.46134949</c:v>
                </c:pt>
                <c:pt idx="1917">
                  <c:v>99.43135071</c:v>
                </c:pt>
                <c:pt idx="1918">
                  <c:v>99.46156311</c:v>
                </c:pt>
                <c:pt idx="1919">
                  <c:v>99.46959686</c:v>
                </c:pt>
                <c:pt idx="1920">
                  <c:v>99.4369278</c:v>
                </c:pt>
                <c:pt idx="1921">
                  <c:v>99.48477936</c:v>
                </c:pt>
                <c:pt idx="1922">
                  <c:v>99.47157288</c:v>
                </c:pt>
                <c:pt idx="1923">
                  <c:v>99.47521973</c:v>
                </c:pt>
                <c:pt idx="1924">
                  <c:v>99.48852539</c:v>
                </c:pt>
                <c:pt idx="1925">
                  <c:v>99.51413727</c:v>
                </c:pt>
                <c:pt idx="1926">
                  <c:v>99.45914459</c:v>
                </c:pt>
                <c:pt idx="1927">
                  <c:v>99.50341034</c:v>
                </c:pt>
                <c:pt idx="1928">
                  <c:v>99.49064636</c:v>
                </c:pt>
                <c:pt idx="1929">
                  <c:v>99.50174713</c:v>
                </c:pt>
                <c:pt idx="1930">
                  <c:v>99.51881409</c:v>
                </c:pt>
                <c:pt idx="1931">
                  <c:v>99.51094818</c:v>
                </c:pt>
                <c:pt idx="1932">
                  <c:v>99.49195099</c:v>
                </c:pt>
                <c:pt idx="1933">
                  <c:v>99.49769592</c:v>
                </c:pt>
                <c:pt idx="1934">
                  <c:v>99.49552155</c:v>
                </c:pt>
                <c:pt idx="1935">
                  <c:v>99.47389221</c:v>
                </c:pt>
                <c:pt idx="1936">
                  <c:v>99.51795959</c:v>
                </c:pt>
                <c:pt idx="1937">
                  <c:v>99.48048401</c:v>
                </c:pt>
                <c:pt idx="1938">
                  <c:v>99.47926331</c:v>
                </c:pt>
                <c:pt idx="1939">
                  <c:v>99.50084686</c:v>
                </c:pt>
                <c:pt idx="1940">
                  <c:v>99.52658081</c:v>
                </c:pt>
                <c:pt idx="1941">
                  <c:v>99.54549408</c:v>
                </c:pt>
                <c:pt idx="1942">
                  <c:v>99.51358795</c:v>
                </c:pt>
                <c:pt idx="1943">
                  <c:v>99.49998474</c:v>
                </c:pt>
                <c:pt idx="1944">
                  <c:v>99.52232361</c:v>
                </c:pt>
                <c:pt idx="1945">
                  <c:v>99.53314972</c:v>
                </c:pt>
                <c:pt idx="1946">
                  <c:v>99.52009583</c:v>
                </c:pt>
                <c:pt idx="1947">
                  <c:v>99.55437469</c:v>
                </c:pt>
                <c:pt idx="1948">
                  <c:v>99.53865051</c:v>
                </c:pt>
                <c:pt idx="1949">
                  <c:v>99.54980469</c:v>
                </c:pt>
                <c:pt idx="1950">
                  <c:v>99.55288696</c:v>
                </c:pt>
                <c:pt idx="1951">
                  <c:v>99.5637207</c:v>
                </c:pt>
                <c:pt idx="1952">
                  <c:v>99.54344177</c:v>
                </c:pt>
                <c:pt idx="1953">
                  <c:v>99.56902313</c:v>
                </c:pt>
                <c:pt idx="1954">
                  <c:v>99.55451202</c:v>
                </c:pt>
                <c:pt idx="1955">
                  <c:v>99.56639099</c:v>
                </c:pt>
                <c:pt idx="1956">
                  <c:v>99.59699249</c:v>
                </c:pt>
                <c:pt idx="1957">
                  <c:v>99.5622406</c:v>
                </c:pt>
                <c:pt idx="1958">
                  <c:v>99.59848022</c:v>
                </c:pt>
                <c:pt idx="1959">
                  <c:v>99.5659256</c:v>
                </c:pt>
                <c:pt idx="1960">
                  <c:v>99.56912231</c:v>
                </c:pt>
                <c:pt idx="1961">
                  <c:v>99.58480835</c:v>
                </c:pt>
                <c:pt idx="1962">
                  <c:v>99.55530548</c:v>
                </c:pt>
                <c:pt idx="1963">
                  <c:v>99.59448242</c:v>
                </c:pt>
                <c:pt idx="1964">
                  <c:v>99.60703278</c:v>
                </c:pt>
                <c:pt idx="1965">
                  <c:v>99.62674713</c:v>
                </c:pt>
                <c:pt idx="1966">
                  <c:v>99.60832214</c:v>
                </c:pt>
                <c:pt idx="1967">
                  <c:v>99.61579132</c:v>
                </c:pt>
                <c:pt idx="1968">
                  <c:v>99.55127716</c:v>
                </c:pt>
                <c:pt idx="1969">
                  <c:v>99.60870361</c:v>
                </c:pt>
                <c:pt idx="1970">
                  <c:v>99.6200943</c:v>
                </c:pt>
                <c:pt idx="1971">
                  <c:v>99.59172821</c:v>
                </c:pt>
                <c:pt idx="1972">
                  <c:v>99.57394409</c:v>
                </c:pt>
                <c:pt idx="1973">
                  <c:v>99.58682251</c:v>
                </c:pt>
                <c:pt idx="1974">
                  <c:v>99.61289978</c:v>
                </c:pt>
                <c:pt idx="1975">
                  <c:v>99.61130524</c:v>
                </c:pt>
                <c:pt idx="1976">
                  <c:v>99.6107254</c:v>
                </c:pt>
                <c:pt idx="1977">
                  <c:v>99.62156677</c:v>
                </c:pt>
                <c:pt idx="1978">
                  <c:v>99.64570618</c:v>
                </c:pt>
                <c:pt idx="1979">
                  <c:v>99.61521149</c:v>
                </c:pt>
                <c:pt idx="1980">
                  <c:v>99.62949371</c:v>
                </c:pt>
                <c:pt idx="1981">
                  <c:v>99.63196564</c:v>
                </c:pt>
                <c:pt idx="1982">
                  <c:v>99.66423035</c:v>
                </c:pt>
                <c:pt idx="1983">
                  <c:v>99.64485168</c:v>
                </c:pt>
                <c:pt idx="1984">
                  <c:v>99.60977173</c:v>
                </c:pt>
                <c:pt idx="1985">
                  <c:v>99.59791565</c:v>
                </c:pt>
                <c:pt idx="1986">
                  <c:v>99.63421631</c:v>
                </c:pt>
                <c:pt idx="1987">
                  <c:v>99.63663483</c:v>
                </c:pt>
                <c:pt idx="1988">
                  <c:v>99.65019989</c:v>
                </c:pt>
                <c:pt idx="1989">
                  <c:v>99.63674927</c:v>
                </c:pt>
                <c:pt idx="1990">
                  <c:v>99.62164307</c:v>
                </c:pt>
                <c:pt idx="1991">
                  <c:v>99.63076019</c:v>
                </c:pt>
                <c:pt idx="1992">
                  <c:v>99.61276245</c:v>
                </c:pt>
                <c:pt idx="1993">
                  <c:v>99.59347534</c:v>
                </c:pt>
                <c:pt idx="1994">
                  <c:v>99.6676712</c:v>
                </c:pt>
                <c:pt idx="1995">
                  <c:v>99.64208984</c:v>
                </c:pt>
                <c:pt idx="1996">
                  <c:v>99.62390137</c:v>
                </c:pt>
                <c:pt idx="1997">
                  <c:v>99.59314728</c:v>
                </c:pt>
                <c:pt idx="1998">
                  <c:v>99.60448456</c:v>
                </c:pt>
                <c:pt idx="1999">
                  <c:v>99.63001251</c:v>
                </c:pt>
                <c:pt idx="2000">
                  <c:v>99.66053772</c:v>
                </c:pt>
                <c:pt idx="2001">
                  <c:v>99.60941315</c:v>
                </c:pt>
                <c:pt idx="2002">
                  <c:v>99.61323547</c:v>
                </c:pt>
                <c:pt idx="2003">
                  <c:v>99.64015198</c:v>
                </c:pt>
                <c:pt idx="2004">
                  <c:v>99.62844086</c:v>
                </c:pt>
                <c:pt idx="2005">
                  <c:v>99.58747864</c:v>
                </c:pt>
                <c:pt idx="2006">
                  <c:v>99.6484375</c:v>
                </c:pt>
                <c:pt idx="2007">
                  <c:v>99.64853668</c:v>
                </c:pt>
                <c:pt idx="2008">
                  <c:v>99.63520813</c:v>
                </c:pt>
                <c:pt idx="2009">
                  <c:v>99.63391113</c:v>
                </c:pt>
                <c:pt idx="2010">
                  <c:v>99.62445068</c:v>
                </c:pt>
                <c:pt idx="2011">
                  <c:v>99.64897156</c:v>
                </c:pt>
                <c:pt idx="2012">
                  <c:v>99.67128754</c:v>
                </c:pt>
                <c:pt idx="2013">
                  <c:v>99.62683105</c:v>
                </c:pt>
                <c:pt idx="2014">
                  <c:v>99.62761688</c:v>
                </c:pt>
                <c:pt idx="2015">
                  <c:v>99.62877655</c:v>
                </c:pt>
                <c:pt idx="2016">
                  <c:v>99.6653595</c:v>
                </c:pt>
                <c:pt idx="2017">
                  <c:v>99.65606689</c:v>
                </c:pt>
                <c:pt idx="2018">
                  <c:v>99.62001038</c:v>
                </c:pt>
                <c:pt idx="2019">
                  <c:v>99.66110992</c:v>
                </c:pt>
                <c:pt idx="2020">
                  <c:v>99.70101929</c:v>
                </c:pt>
                <c:pt idx="2021">
                  <c:v>99.68070984</c:v>
                </c:pt>
                <c:pt idx="2022">
                  <c:v>99.66053009</c:v>
                </c:pt>
                <c:pt idx="2023">
                  <c:v>99.66004944</c:v>
                </c:pt>
                <c:pt idx="2024">
                  <c:v>99.69593048</c:v>
                </c:pt>
                <c:pt idx="2025">
                  <c:v>99.70265961</c:v>
                </c:pt>
                <c:pt idx="2026">
                  <c:v>99.65496063</c:v>
                </c:pt>
                <c:pt idx="2027">
                  <c:v>99.68602753</c:v>
                </c:pt>
                <c:pt idx="2028">
                  <c:v>99.66064453</c:v>
                </c:pt>
                <c:pt idx="2029">
                  <c:v>99.67116547</c:v>
                </c:pt>
                <c:pt idx="2030">
                  <c:v>99.67240906</c:v>
                </c:pt>
                <c:pt idx="2031">
                  <c:v>99.65116882</c:v>
                </c:pt>
                <c:pt idx="2032">
                  <c:v>99.64504242</c:v>
                </c:pt>
                <c:pt idx="2033">
                  <c:v>99.6747818</c:v>
                </c:pt>
                <c:pt idx="2034">
                  <c:v>99.625</c:v>
                </c:pt>
                <c:pt idx="2035">
                  <c:v>99.64038086</c:v>
                </c:pt>
                <c:pt idx="2036">
                  <c:v>99.69624329</c:v>
                </c:pt>
                <c:pt idx="2037">
                  <c:v>99.64884186</c:v>
                </c:pt>
                <c:pt idx="2038">
                  <c:v>99.67082977</c:v>
                </c:pt>
                <c:pt idx="2039">
                  <c:v>99.68423462</c:v>
                </c:pt>
                <c:pt idx="2040">
                  <c:v>99.66197968</c:v>
                </c:pt>
                <c:pt idx="2041">
                  <c:v>99.68786621</c:v>
                </c:pt>
                <c:pt idx="2042">
                  <c:v>99.68843842</c:v>
                </c:pt>
                <c:pt idx="2043">
                  <c:v>99.65587616</c:v>
                </c:pt>
                <c:pt idx="2044">
                  <c:v>99.66255188</c:v>
                </c:pt>
                <c:pt idx="2045">
                  <c:v>99.67941284</c:v>
                </c:pt>
                <c:pt idx="2046">
                  <c:v>99.71665192</c:v>
                </c:pt>
                <c:pt idx="2047">
                  <c:v>99.66391754</c:v>
                </c:pt>
                <c:pt idx="2048">
                  <c:v>99.65462494</c:v>
                </c:pt>
                <c:pt idx="2049">
                  <c:v>99.66028595</c:v>
                </c:pt>
                <c:pt idx="2050">
                  <c:v>99.66065979</c:v>
                </c:pt>
                <c:pt idx="2051">
                  <c:v>99.66178131</c:v>
                </c:pt>
                <c:pt idx="2052">
                  <c:v>99.65920258</c:v>
                </c:pt>
                <c:pt idx="2053">
                  <c:v>99.68421173</c:v>
                </c:pt>
                <c:pt idx="2054">
                  <c:v>99.66461945</c:v>
                </c:pt>
                <c:pt idx="2055">
                  <c:v>99.6398468</c:v>
                </c:pt>
                <c:pt idx="2056">
                  <c:v>99.64212036</c:v>
                </c:pt>
                <c:pt idx="2057">
                  <c:v>99.64102173</c:v>
                </c:pt>
                <c:pt idx="2058">
                  <c:v>99.68320465</c:v>
                </c:pt>
                <c:pt idx="2059">
                  <c:v>99.65966034</c:v>
                </c:pt>
                <c:pt idx="2060">
                  <c:v>99.62151337</c:v>
                </c:pt>
                <c:pt idx="2061">
                  <c:v>99.62210846</c:v>
                </c:pt>
                <c:pt idx="2062">
                  <c:v>99.65116119</c:v>
                </c:pt>
                <c:pt idx="2063">
                  <c:v>99.66558075</c:v>
                </c:pt>
                <c:pt idx="2064">
                  <c:v>99.63611603</c:v>
                </c:pt>
                <c:pt idx="2065">
                  <c:v>99.57820892</c:v>
                </c:pt>
                <c:pt idx="2066">
                  <c:v>99.64349365</c:v>
                </c:pt>
                <c:pt idx="2067">
                  <c:v>99.6206131</c:v>
                </c:pt>
                <c:pt idx="2068">
                  <c:v>99.61333466</c:v>
                </c:pt>
                <c:pt idx="2069">
                  <c:v>99.6216507</c:v>
                </c:pt>
                <c:pt idx="2070">
                  <c:v>99.64985657</c:v>
                </c:pt>
                <c:pt idx="2071">
                  <c:v>99.61921692</c:v>
                </c:pt>
                <c:pt idx="2072">
                  <c:v>99.64270782</c:v>
                </c:pt>
                <c:pt idx="2073">
                  <c:v>99.62253571</c:v>
                </c:pt>
                <c:pt idx="2074">
                  <c:v>99.60163116</c:v>
                </c:pt>
                <c:pt idx="2075">
                  <c:v>99.57687378</c:v>
                </c:pt>
                <c:pt idx="2076">
                  <c:v>99.57457733</c:v>
                </c:pt>
                <c:pt idx="2077">
                  <c:v>99.56672668</c:v>
                </c:pt>
                <c:pt idx="2078">
                  <c:v>99.55794525</c:v>
                </c:pt>
                <c:pt idx="2079">
                  <c:v>99.52655029</c:v>
                </c:pt>
                <c:pt idx="2080">
                  <c:v>99.51018524</c:v>
                </c:pt>
                <c:pt idx="2081">
                  <c:v>99.47393799</c:v>
                </c:pt>
                <c:pt idx="2082">
                  <c:v>99.47238922</c:v>
                </c:pt>
                <c:pt idx="2083">
                  <c:v>99.47154236</c:v>
                </c:pt>
                <c:pt idx="2084">
                  <c:v>99.44810486</c:v>
                </c:pt>
                <c:pt idx="2085">
                  <c:v>99.40802002</c:v>
                </c:pt>
                <c:pt idx="2086">
                  <c:v>99.39281464</c:v>
                </c:pt>
                <c:pt idx="2087">
                  <c:v>99.3478241</c:v>
                </c:pt>
                <c:pt idx="2088">
                  <c:v>99.3082962</c:v>
                </c:pt>
                <c:pt idx="2089">
                  <c:v>99.26892853</c:v>
                </c:pt>
                <c:pt idx="2090">
                  <c:v>99.25813293</c:v>
                </c:pt>
                <c:pt idx="2091">
                  <c:v>99.19262695</c:v>
                </c:pt>
                <c:pt idx="2092">
                  <c:v>99.12768555</c:v>
                </c:pt>
                <c:pt idx="2093">
                  <c:v>99.08386993</c:v>
                </c:pt>
                <c:pt idx="2094">
                  <c:v>99.00759125</c:v>
                </c:pt>
                <c:pt idx="2095">
                  <c:v>98.96690369</c:v>
                </c:pt>
                <c:pt idx="2096">
                  <c:v>98.8734436</c:v>
                </c:pt>
                <c:pt idx="2097">
                  <c:v>98.81131744</c:v>
                </c:pt>
                <c:pt idx="2098">
                  <c:v>98.71818542</c:v>
                </c:pt>
                <c:pt idx="2099">
                  <c:v>98.60848999</c:v>
                </c:pt>
                <c:pt idx="2100">
                  <c:v>98.52554321</c:v>
                </c:pt>
                <c:pt idx="2101">
                  <c:v>98.3775177</c:v>
                </c:pt>
                <c:pt idx="2102">
                  <c:v>98.31600189</c:v>
                </c:pt>
                <c:pt idx="2103">
                  <c:v>98.20289612</c:v>
                </c:pt>
                <c:pt idx="2104">
                  <c:v>98.09407043</c:v>
                </c:pt>
                <c:pt idx="2105">
                  <c:v>97.9360733</c:v>
                </c:pt>
                <c:pt idx="2106">
                  <c:v>97.80284882</c:v>
                </c:pt>
                <c:pt idx="2107">
                  <c:v>97.66647339</c:v>
                </c:pt>
                <c:pt idx="2108">
                  <c:v>97.52814484</c:v>
                </c:pt>
                <c:pt idx="2109">
                  <c:v>97.40800476</c:v>
                </c:pt>
                <c:pt idx="2110">
                  <c:v>97.30149078</c:v>
                </c:pt>
                <c:pt idx="2111">
                  <c:v>97.15499115</c:v>
                </c:pt>
                <c:pt idx="2112">
                  <c:v>97.036026</c:v>
                </c:pt>
                <c:pt idx="2113">
                  <c:v>96.92169189</c:v>
                </c:pt>
                <c:pt idx="2114">
                  <c:v>96.86825562</c:v>
                </c:pt>
                <c:pt idx="2115">
                  <c:v>96.79330444</c:v>
                </c:pt>
                <c:pt idx="2116">
                  <c:v>96.71298981</c:v>
                </c:pt>
                <c:pt idx="2117">
                  <c:v>96.65627289</c:v>
                </c:pt>
                <c:pt idx="2118">
                  <c:v>96.6151123</c:v>
                </c:pt>
                <c:pt idx="2119">
                  <c:v>96.58592987</c:v>
                </c:pt>
                <c:pt idx="2120">
                  <c:v>96.57996368</c:v>
                </c:pt>
                <c:pt idx="2121">
                  <c:v>96.56910706</c:v>
                </c:pt>
                <c:pt idx="2122">
                  <c:v>96.6341095</c:v>
                </c:pt>
                <c:pt idx="2123">
                  <c:v>96.62673187</c:v>
                </c:pt>
                <c:pt idx="2124">
                  <c:v>96.71821594</c:v>
                </c:pt>
                <c:pt idx="2125">
                  <c:v>96.76190186</c:v>
                </c:pt>
                <c:pt idx="2126">
                  <c:v>96.83692169</c:v>
                </c:pt>
                <c:pt idx="2127">
                  <c:v>96.93968964</c:v>
                </c:pt>
                <c:pt idx="2128">
                  <c:v>97.03718567</c:v>
                </c:pt>
                <c:pt idx="2129">
                  <c:v>97.13904572</c:v>
                </c:pt>
                <c:pt idx="2130">
                  <c:v>97.27791595</c:v>
                </c:pt>
                <c:pt idx="2131">
                  <c:v>97.36988831</c:v>
                </c:pt>
                <c:pt idx="2132">
                  <c:v>97.47174835</c:v>
                </c:pt>
                <c:pt idx="2133">
                  <c:v>97.55267334</c:v>
                </c:pt>
                <c:pt idx="2134">
                  <c:v>97.70831299</c:v>
                </c:pt>
                <c:pt idx="2135">
                  <c:v>97.79430389</c:v>
                </c:pt>
                <c:pt idx="2136">
                  <c:v>97.90156555</c:v>
                </c:pt>
                <c:pt idx="2137">
                  <c:v>97.99153137</c:v>
                </c:pt>
                <c:pt idx="2138">
                  <c:v>98.08496857</c:v>
                </c:pt>
                <c:pt idx="2139">
                  <c:v>98.18515015</c:v>
                </c:pt>
                <c:pt idx="2140">
                  <c:v>98.27865601</c:v>
                </c:pt>
                <c:pt idx="2141">
                  <c:v>98.38372803</c:v>
                </c:pt>
                <c:pt idx="2142">
                  <c:v>98.42515564</c:v>
                </c:pt>
                <c:pt idx="2143">
                  <c:v>98.47176361</c:v>
                </c:pt>
                <c:pt idx="2144">
                  <c:v>98.55010986</c:v>
                </c:pt>
                <c:pt idx="2145">
                  <c:v>98.63182831</c:v>
                </c:pt>
                <c:pt idx="2146">
                  <c:v>98.6759491</c:v>
                </c:pt>
                <c:pt idx="2147">
                  <c:v>98.70637512</c:v>
                </c:pt>
                <c:pt idx="2148">
                  <c:v>98.77587128</c:v>
                </c:pt>
                <c:pt idx="2149">
                  <c:v>98.83228302</c:v>
                </c:pt>
                <c:pt idx="2150">
                  <c:v>98.88582611</c:v>
                </c:pt>
                <c:pt idx="2151">
                  <c:v>98.92715454</c:v>
                </c:pt>
                <c:pt idx="2152">
                  <c:v>98.90771484</c:v>
                </c:pt>
                <c:pt idx="2153">
                  <c:v>98.96751404</c:v>
                </c:pt>
                <c:pt idx="2154">
                  <c:v>98.98327637</c:v>
                </c:pt>
                <c:pt idx="2155">
                  <c:v>99.03652954</c:v>
                </c:pt>
                <c:pt idx="2156">
                  <c:v>99.06348419</c:v>
                </c:pt>
                <c:pt idx="2157">
                  <c:v>99.11451721</c:v>
                </c:pt>
                <c:pt idx="2158">
                  <c:v>99.12960815</c:v>
                </c:pt>
                <c:pt idx="2159">
                  <c:v>99.14060974</c:v>
                </c:pt>
                <c:pt idx="2160">
                  <c:v>99.13825989</c:v>
                </c:pt>
                <c:pt idx="2161">
                  <c:v>99.1737442</c:v>
                </c:pt>
                <c:pt idx="2162">
                  <c:v>99.18712616</c:v>
                </c:pt>
                <c:pt idx="2163">
                  <c:v>99.2026062</c:v>
                </c:pt>
                <c:pt idx="2164">
                  <c:v>99.22631073</c:v>
                </c:pt>
                <c:pt idx="2165">
                  <c:v>99.21808624</c:v>
                </c:pt>
                <c:pt idx="2166">
                  <c:v>99.27973938</c:v>
                </c:pt>
                <c:pt idx="2167">
                  <c:v>99.26657104</c:v>
                </c:pt>
                <c:pt idx="2168">
                  <c:v>99.28071594</c:v>
                </c:pt>
                <c:pt idx="2169">
                  <c:v>99.31586456</c:v>
                </c:pt>
                <c:pt idx="2170">
                  <c:v>99.35031128</c:v>
                </c:pt>
                <c:pt idx="2171">
                  <c:v>99.35322571</c:v>
                </c:pt>
                <c:pt idx="2172">
                  <c:v>99.33917236</c:v>
                </c:pt>
                <c:pt idx="2173">
                  <c:v>99.34240723</c:v>
                </c:pt>
                <c:pt idx="2174">
                  <c:v>99.36843109</c:v>
                </c:pt>
                <c:pt idx="2175">
                  <c:v>99.39800262</c:v>
                </c:pt>
                <c:pt idx="2176">
                  <c:v>99.39624023</c:v>
                </c:pt>
                <c:pt idx="2177">
                  <c:v>99.39006042</c:v>
                </c:pt>
                <c:pt idx="2178">
                  <c:v>99.41851807</c:v>
                </c:pt>
                <c:pt idx="2179">
                  <c:v>99.43489075</c:v>
                </c:pt>
                <c:pt idx="2180">
                  <c:v>99.40842438</c:v>
                </c:pt>
                <c:pt idx="2181">
                  <c:v>99.40067291</c:v>
                </c:pt>
                <c:pt idx="2182">
                  <c:v>99.42992401</c:v>
                </c:pt>
                <c:pt idx="2183">
                  <c:v>99.46595764</c:v>
                </c:pt>
                <c:pt idx="2184">
                  <c:v>99.45401001</c:v>
                </c:pt>
                <c:pt idx="2185">
                  <c:v>99.42707062</c:v>
                </c:pt>
                <c:pt idx="2186">
                  <c:v>99.43406677</c:v>
                </c:pt>
                <c:pt idx="2187">
                  <c:v>99.48884583</c:v>
                </c:pt>
                <c:pt idx="2188">
                  <c:v>99.49391174</c:v>
                </c:pt>
                <c:pt idx="2189">
                  <c:v>99.46382904</c:v>
                </c:pt>
                <c:pt idx="2190">
                  <c:v>99.48930359</c:v>
                </c:pt>
                <c:pt idx="2191">
                  <c:v>99.46425629</c:v>
                </c:pt>
                <c:pt idx="2192">
                  <c:v>99.50387573</c:v>
                </c:pt>
                <c:pt idx="2193">
                  <c:v>99.49934387</c:v>
                </c:pt>
                <c:pt idx="2194">
                  <c:v>99.48985291</c:v>
                </c:pt>
                <c:pt idx="2195">
                  <c:v>99.50587463</c:v>
                </c:pt>
                <c:pt idx="2196">
                  <c:v>99.48826599</c:v>
                </c:pt>
                <c:pt idx="2197">
                  <c:v>99.5287323</c:v>
                </c:pt>
                <c:pt idx="2198">
                  <c:v>99.45233154</c:v>
                </c:pt>
                <c:pt idx="2199">
                  <c:v>99.53351593</c:v>
                </c:pt>
                <c:pt idx="2200">
                  <c:v>99.47328949</c:v>
                </c:pt>
                <c:pt idx="2201">
                  <c:v>99.52465057</c:v>
                </c:pt>
                <c:pt idx="2202">
                  <c:v>99.48842621</c:v>
                </c:pt>
                <c:pt idx="2203">
                  <c:v>99.52394867</c:v>
                </c:pt>
                <c:pt idx="2204">
                  <c:v>99.56246948</c:v>
                </c:pt>
                <c:pt idx="2205">
                  <c:v>99.56262207</c:v>
                </c:pt>
                <c:pt idx="2206">
                  <c:v>99.54626465</c:v>
                </c:pt>
                <c:pt idx="2207">
                  <c:v>99.56298828</c:v>
                </c:pt>
                <c:pt idx="2208">
                  <c:v>99.55937958</c:v>
                </c:pt>
                <c:pt idx="2209">
                  <c:v>99.53578949</c:v>
                </c:pt>
                <c:pt idx="2210">
                  <c:v>99.57897949</c:v>
                </c:pt>
                <c:pt idx="2211">
                  <c:v>99.532547</c:v>
                </c:pt>
                <c:pt idx="2212">
                  <c:v>99.56761932</c:v>
                </c:pt>
                <c:pt idx="2213">
                  <c:v>99.56282806</c:v>
                </c:pt>
                <c:pt idx="2214">
                  <c:v>99.57289886</c:v>
                </c:pt>
                <c:pt idx="2215">
                  <c:v>99.53766632</c:v>
                </c:pt>
                <c:pt idx="2216">
                  <c:v>99.55541992</c:v>
                </c:pt>
                <c:pt idx="2217">
                  <c:v>99.58442688</c:v>
                </c:pt>
                <c:pt idx="2218">
                  <c:v>99.56813812</c:v>
                </c:pt>
                <c:pt idx="2219">
                  <c:v>99.5381546</c:v>
                </c:pt>
                <c:pt idx="2220">
                  <c:v>99.55652618</c:v>
                </c:pt>
                <c:pt idx="2221">
                  <c:v>99.5664444</c:v>
                </c:pt>
                <c:pt idx="2222">
                  <c:v>99.58868408</c:v>
                </c:pt>
                <c:pt idx="2223">
                  <c:v>99.55565643</c:v>
                </c:pt>
                <c:pt idx="2224">
                  <c:v>99.59120178</c:v>
                </c:pt>
                <c:pt idx="2225">
                  <c:v>99.60407257</c:v>
                </c:pt>
                <c:pt idx="2226">
                  <c:v>99.56549072</c:v>
                </c:pt>
                <c:pt idx="2227">
                  <c:v>99.5636673</c:v>
                </c:pt>
                <c:pt idx="2228">
                  <c:v>99.54549408</c:v>
                </c:pt>
                <c:pt idx="2229">
                  <c:v>99.57867432</c:v>
                </c:pt>
                <c:pt idx="2230">
                  <c:v>99.62734222</c:v>
                </c:pt>
                <c:pt idx="2231">
                  <c:v>99.59753418</c:v>
                </c:pt>
                <c:pt idx="2232">
                  <c:v>99.60958862</c:v>
                </c:pt>
                <c:pt idx="2233">
                  <c:v>99.59114075</c:v>
                </c:pt>
                <c:pt idx="2234">
                  <c:v>99.5953064</c:v>
                </c:pt>
                <c:pt idx="2235">
                  <c:v>99.57818604</c:v>
                </c:pt>
                <c:pt idx="2236">
                  <c:v>99.60187531</c:v>
                </c:pt>
                <c:pt idx="2237">
                  <c:v>99.61490631</c:v>
                </c:pt>
                <c:pt idx="2238">
                  <c:v>99.60352325</c:v>
                </c:pt>
                <c:pt idx="2239">
                  <c:v>99.61721039</c:v>
                </c:pt>
                <c:pt idx="2240">
                  <c:v>99.57653809</c:v>
                </c:pt>
                <c:pt idx="2241">
                  <c:v>99.6101532</c:v>
                </c:pt>
                <c:pt idx="2242">
                  <c:v>99.63874054</c:v>
                </c:pt>
                <c:pt idx="2243">
                  <c:v>99.63804626</c:v>
                </c:pt>
                <c:pt idx="2244">
                  <c:v>99.58881378</c:v>
                </c:pt>
                <c:pt idx="2245">
                  <c:v>99.58365631</c:v>
                </c:pt>
                <c:pt idx="2246">
                  <c:v>99.57955933</c:v>
                </c:pt>
                <c:pt idx="2247">
                  <c:v>99.64620972</c:v>
                </c:pt>
                <c:pt idx="2248">
                  <c:v>99.61536407</c:v>
                </c:pt>
                <c:pt idx="2249">
                  <c:v>99.60269165</c:v>
                </c:pt>
                <c:pt idx="2250">
                  <c:v>99.6080246</c:v>
                </c:pt>
                <c:pt idx="2251">
                  <c:v>99.61129761</c:v>
                </c:pt>
                <c:pt idx="2252">
                  <c:v>99.6036911</c:v>
                </c:pt>
                <c:pt idx="2253">
                  <c:v>99.62064362</c:v>
                </c:pt>
                <c:pt idx="2254">
                  <c:v>99.61544037</c:v>
                </c:pt>
                <c:pt idx="2255">
                  <c:v>99.62113953</c:v>
                </c:pt>
                <c:pt idx="2256">
                  <c:v>99.60474396</c:v>
                </c:pt>
                <c:pt idx="2257">
                  <c:v>99.57110596</c:v>
                </c:pt>
                <c:pt idx="2258">
                  <c:v>99.60952759</c:v>
                </c:pt>
                <c:pt idx="2259">
                  <c:v>99.62565613</c:v>
                </c:pt>
                <c:pt idx="2260">
                  <c:v>99.59892273</c:v>
                </c:pt>
                <c:pt idx="2261">
                  <c:v>99.57446289</c:v>
                </c:pt>
                <c:pt idx="2262">
                  <c:v>99.60998535</c:v>
                </c:pt>
                <c:pt idx="2263">
                  <c:v>99.61875153</c:v>
                </c:pt>
                <c:pt idx="2264">
                  <c:v>99.60037994</c:v>
                </c:pt>
                <c:pt idx="2265">
                  <c:v>99.61535645</c:v>
                </c:pt>
                <c:pt idx="2266">
                  <c:v>99.59838104</c:v>
                </c:pt>
                <c:pt idx="2267">
                  <c:v>99.55991364</c:v>
                </c:pt>
                <c:pt idx="2268">
                  <c:v>99.60617065</c:v>
                </c:pt>
                <c:pt idx="2269">
                  <c:v>99.60966492</c:v>
                </c:pt>
                <c:pt idx="2270">
                  <c:v>99.58557129</c:v>
                </c:pt>
                <c:pt idx="2271">
                  <c:v>99.61953735</c:v>
                </c:pt>
                <c:pt idx="2272">
                  <c:v>99.58246613</c:v>
                </c:pt>
                <c:pt idx="2273">
                  <c:v>99.60604095</c:v>
                </c:pt>
                <c:pt idx="2274">
                  <c:v>99.59030151</c:v>
                </c:pt>
                <c:pt idx="2275">
                  <c:v>99.58879089</c:v>
                </c:pt>
                <c:pt idx="2276">
                  <c:v>99.61053467</c:v>
                </c:pt>
                <c:pt idx="2277">
                  <c:v>99.61764526</c:v>
                </c:pt>
                <c:pt idx="2278">
                  <c:v>99.6004715</c:v>
                </c:pt>
                <c:pt idx="2279">
                  <c:v>99.59880829</c:v>
                </c:pt>
                <c:pt idx="2280">
                  <c:v>99.62413025</c:v>
                </c:pt>
                <c:pt idx="2281">
                  <c:v>99.62761688</c:v>
                </c:pt>
                <c:pt idx="2282">
                  <c:v>99.60554504</c:v>
                </c:pt>
                <c:pt idx="2283">
                  <c:v>99.61042786</c:v>
                </c:pt>
                <c:pt idx="2284">
                  <c:v>99.61613464</c:v>
                </c:pt>
                <c:pt idx="2285">
                  <c:v>99.61235809</c:v>
                </c:pt>
                <c:pt idx="2286">
                  <c:v>99.59103394</c:v>
                </c:pt>
                <c:pt idx="2287">
                  <c:v>99.62270355</c:v>
                </c:pt>
                <c:pt idx="2288">
                  <c:v>99.59705353</c:v>
                </c:pt>
                <c:pt idx="2289">
                  <c:v>99.60752869</c:v>
                </c:pt>
                <c:pt idx="2290">
                  <c:v>99.61270905</c:v>
                </c:pt>
                <c:pt idx="2291">
                  <c:v>99.59786224</c:v>
                </c:pt>
                <c:pt idx="2292">
                  <c:v>99.56964874</c:v>
                </c:pt>
                <c:pt idx="2293">
                  <c:v>99.5959549</c:v>
                </c:pt>
                <c:pt idx="2294">
                  <c:v>99.58576202</c:v>
                </c:pt>
                <c:pt idx="2295">
                  <c:v>99.61427307</c:v>
                </c:pt>
                <c:pt idx="2296">
                  <c:v>99.59199524</c:v>
                </c:pt>
                <c:pt idx="2297">
                  <c:v>99.58769226</c:v>
                </c:pt>
                <c:pt idx="2298">
                  <c:v>99.59033203</c:v>
                </c:pt>
                <c:pt idx="2299">
                  <c:v>99.58614349</c:v>
                </c:pt>
                <c:pt idx="2300">
                  <c:v>99.62311554</c:v>
                </c:pt>
                <c:pt idx="2301">
                  <c:v>99.59418488</c:v>
                </c:pt>
                <c:pt idx="2302">
                  <c:v>99.60467529</c:v>
                </c:pt>
                <c:pt idx="2303">
                  <c:v>99.61389923</c:v>
                </c:pt>
                <c:pt idx="2304">
                  <c:v>99.57650757</c:v>
                </c:pt>
                <c:pt idx="2305">
                  <c:v>99.62895203</c:v>
                </c:pt>
                <c:pt idx="2306">
                  <c:v>99.62239838</c:v>
                </c:pt>
                <c:pt idx="2307">
                  <c:v>99.61003113</c:v>
                </c:pt>
                <c:pt idx="2308">
                  <c:v>99.56009674</c:v>
                </c:pt>
                <c:pt idx="2309">
                  <c:v>99.56730652</c:v>
                </c:pt>
                <c:pt idx="2310">
                  <c:v>99.58726501</c:v>
                </c:pt>
                <c:pt idx="2311">
                  <c:v>99.59573364</c:v>
                </c:pt>
                <c:pt idx="2312">
                  <c:v>99.59007263</c:v>
                </c:pt>
                <c:pt idx="2313">
                  <c:v>99.54467773</c:v>
                </c:pt>
                <c:pt idx="2314">
                  <c:v>99.56673431</c:v>
                </c:pt>
                <c:pt idx="2315">
                  <c:v>99.58229065</c:v>
                </c:pt>
                <c:pt idx="2316">
                  <c:v>99.6098938</c:v>
                </c:pt>
                <c:pt idx="2317">
                  <c:v>99.55274963</c:v>
                </c:pt>
                <c:pt idx="2318">
                  <c:v>99.5739975</c:v>
                </c:pt>
                <c:pt idx="2319">
                  <c:v>99.58388519</c:v>
                </c:pt>
                <c:pt idx="2320">
                  <c:v>99.58338165</c:v>
                </c:pt>
                <c:pt idx="2321">
                  <c:v>99.5743103</c:v>
                </c:pt>
                <c:pt idx="2322">
                  <c:v>99.58328247</c:v>
                </c:pt>
                <c:pt idx="2323">
                  <c:v>99.57226563</c:v>
                </c:pt>
                <c:pt idx="2324">
                  <c:v>99.57794189</c:v>
                </c:pt>
                <c:pt idx="2325">
                  <c:v>99.53878784</c:v>
                </c:pt>
                <c:pt idx="2326">
                  <c:v>99.57181549</c:v>
                </c:pt>
                <c:pt idx="2327">
                  <c:v>99.5599823</c:v>
                </c:pt>
                <c:pt idx="2328">
                  <c:v>99.5435791</c:v>
                </c:pt>
                <c:pt idx="2329">
                  <c:v>99.55040741</c:v>
                </c:pt>
                <c:pt idx="2330">
                  <c:v>99.53227234</c:v>
                </c:pt>
                <c:pt idx="2331">
                  <c:v>99.50416565</c:v>
                </c:pt>
                <c:pt idx="2332">
                  <c:v>99.49380493</c:v>
                </c:pt>
                <c:pt idx="2333">
                  <c:v>99.53194427</c:v>
                </c:pt>
                <c:pt idx="2334">
                  <c:v>99.52776337</c:v>
                </c:pt>
                <c:pt idx="2335">
                  <c:v>99.47462463</c:v>
                </c:pt>
                <c:pt idx="2336">
                  <c:v>99.50823975</c:v>
                </c:pt>
                <c:pt idx="2337">
                  <c:v>99.52315521</c:v>
                </c:pt>
                <c:pt idx="2338">
                  <c:v>99.52870941</c:v>
                </c:pt>
                <c:pt idx="2339">
                  <c:v>99.48213959</c:v>
                </c:pt>
                <c:pt idx="2340">
                  <c:v>99.4927063</c:v>
                </c:pt>
                <c:pt idx="2341">
                  <c:v>99.50627899</c:v>
                </c:pt>
                <c:pt idx="2342">
                  <c:v>99.49094391</c:v>
                </c:pt>
                <c:pt idx="2343">
                  <c:v>99.46235657</c:v>
                </c:pt>
                <c:pt idx="2344">
                  <c:v>99.44960785</c:v>
                </c:pt>
                <c:pt idx="2345">
                  <c:v>99.5016098</c:v>
                </c:pt>
                <c:pt idx="2346">
                  <c:v>99.46707153</c:v>
                </c:pt>
                <c:pt idx="2347">
                  <c:v>99.45855713</c:v>
                </c:pt>
                <c:pt idx="2348">
                  <c:v>99.46838379</c:v>
                </c:pt>
                <c:pt idx="2349">
                  <c:v>99.45272064</c:v>
                </c:pt>
                <c:pt idx="2350">
                  <c:v>99.43896484</c:v>
                </c:pt>
                <c:pt idx="2351">
                  <c:v>99.4335022</c:v>
                </c:pt>
                <c:pt idx="2352">
                  <c:v>99.41041565</c:v>
                </c:pt>
                <c:pt idx="2353">
                  <c:v>99.45007324</c:v>
                </c:pt>
                <c:pt idx="2354">
                  <c:v>99.44233704</c:v>
                </c:pt>
                <c:pt idx="2355">
                  <c:v>99.41287994</c:v>
                </c:pt>
                <c:pt idx="2356">
                  <c:v>99.39239502</c:v>
                </c:pt>
                <c:pt idx="2357">
                  <c:v>99.39878082</c:v>
                </c:pt>
                <c:pt idx="2358">
                  <c:v>99.38233185</c:v>
                </c:pt>
                <c:pt idx="2359">
                  <c:v>99.42687225</c:v>
                </c:pt>
                <c:pt idx="2360">
                  <c:v>99.39086151</c:v>
                </c:pt>
                <c:pt idx="2361">
                  <c:v>99.38903809</c:v>
                </c:pt>
                <c:pt idx="2362">
                  <c:v>99.37028503</c:v>
                </c:pt>
                <c:pt idx="2363">
                  <c:v>99.360466</c:v>
                </c:pt>
                <c:pt idx="2364">
                  <c:v>99.34587097</c:v>
                </c:pt>
                <c:pt idx="2365">
                  <c:v>99.32362366</c:v>
                </c:pt>
                <c:pt idx="2366">
                  <c:v>99.31345367</c:v>
                </c:pt>
                <c:pt idx="2367">
                  <c:v>99.29369354</c:v>
                </c:pt>
                <c:pt idx="2368">
                  <c:v>99.32228088</c:v>
                </c:pt>
                <c:pt idx="2369">
                  <c:v>99.28271484</c:v>
                </c:pt>
                <c:pt idx="2370">
                  <c:v>99.28674316</c:v>
                </c:pt>
                <c:pt idx="2371">
                  <c:v>99.29199219</c:v>
                </c:pt>
                <c:pt idx="2372">
                  <c:v>99.28551483</c:v>
                </c:pt>
                <c:pt idx="2373">
                  <c:v>99.24620056</c:v>
                </c:pt>
                <c:pt idx="2374">
                  <c:v>99.24585724</c:v>
                </c:pt>
                <c:pt idx="2375">
                  <c:v>99.23023987</c:v>
                </c:pt>
                <c:pt idx="2376">
                  <c:v>99.27352905</c:v>
                </c:pt>
                <c:pt idx="2377">
                  <c:v>99.22927856</c:v>
                </c:pt>
                <c:pt idx="2378">
                  <c:v>99.20357513</c:v>
                </c:pt>
                <c:pt idx="2379">
                  <c:v>99.19892883</c:v>
                </c:pt>
                <c:pt idx="2380">
                  <c:v>99.24185944</c:v>
                </c:pt>
                <c:pt idx="2381">
                  <c:v>99.18724823</c:v>
                </c:pt>
                <c:pt idx="2382">
                  <c:v>99.15625</c:v>
                </c:pt>
                <c:pt idx="2383">
                  <c:v>99.15666199</c:v>
                </c:pt>
                <c:pt idx="2384">
                  <c:v>99.15808105</c:v>
                </c:pt>
                <c:pt idx="2385">
                  <c:v>99.10382843</c:v>
                </c:pt>
                <c:pt idx="2386">
                  <c:v>99.09407043</c:v>
                </c:pt>
                <c:pt idx="2387">
                  <c:v>99.10241699</c:v>
                </c:pt>
                <c:pt idx="2388">
                  <c:v>99.09586334</c:v>
                </c:pt>
                <c:pt idx="2389">
                  <c:v>99.02843475</c:v>
                </c:pt>
                <c:pt idx="2390">
                  <c:v>99.0399704</c:v>
                </c:pt>
                <c:pt idx="2391">
                  <c:v>99.02921295</c:v>
                </c:pt>
                <c:pt idx="2392">
                  <c:v>99.00928497</c:v>
                </c:pt>
                <c:pt idx="2393">
                  <c:v>99.00379181</c:v>
                </c:pt>
                <c:pt idx="2394">
                  <c:v>98.95251465</c:v>
                </c:pt>
                <c:pt idx="2395">
                  <c:v>98.93996429</c:v>
                </c:pt>
                <c:pt idx="2396">
                  <c:v>98.90068054</c:v>
                </c:pt>
                <c:pt idx="2397">
                  <c:v>98.91268921</c:v>
                </c:pt>
                <c:pt idx="2398">
                  <c:v>98.84983063</c:v>
                </c:pt>
                <c:pt idx="2399">
                  <c:v>98.83582306</c:v>
                </c:pt>
                <c:pt idx="2400">
                  <c:v>98.86494446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'1180SP'!$G$1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'1180SP'!$A$3:$A$2582</c:f>
              <c:numCache>
                <c:formatCode>0.0_ </c:formatCode>
                <c:ptCount val="2580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784.5</c:v>
                </c:pt>
                <c:pt idx="370">
                  <c:v>785</c:v>
                </c:pt>
                <c:pt idx="371">
                  <c:v>785.5</c:v>
                </c:pt>
                <c:pt idx="372">
                  <c:v>786</c:v>
                </c:pt>
                <c:pt idx="373">
                  <c:v>786.5</c:v>
                </c:pt>
                <c:pt idx="374">
                  <c:v>787</c:v>
                </c:pt>
                <c:pt idx="375">
                  <c:v>787.5</c:v>
                </c:pt>
                <c:pt idx="376">
                  <c:v>788</c:v>
                </c:pt>
                <c:pt idx="377">
                  <c:v>788.5</c:v>
                </c:pt>
                <c:pt idx="378">
                  <c:v>789</c:v>
                </c:pt>
                <c:pt idx="379">
                  <c:v>789.5</c:v>
                </c:pt>
                <c:pt idx="380">
                  <c:v>790</c:v>
                </c:pt>
                <c:pt idx="381">
                  <c:v>790.5</c:v>
                </c:pt>
                <c:pt idx="382">
                  <c:v>791</c:v>
                </c:pt>
                <c:pt idx="383">
                  <c:v>791.5</c:v>
                </c:pt>
                <c:pt idx="384">
                  <c:v>792</c:v>
                </c:pt>
                <c:pt idx="385">
                  <c:v>792.5</c:v>
                </c:pt>
                <c:pt idx="386">
                  <c:v>793</c:v>
                </c:pt>
                <c:pt idx="387">
                  <c:v>793.5</c:v>
                </c:pt>
                <c:pt idx="388">
                  <c:v>794</c:v>
                </c:pt>
                <c:pt idx="389">
                  <c:v>794.5</c:v>
                </c:pt>
                <c:pt idx="390">
                  <c:v>795</c:v>
                </c:pt>
                <c:pt idx="391">
                  <c:v>795.5</c:v>
                </c:pt>
                <c:pt idx="392">
                  <c:v>796</c:v>
                </c:pt>
                <c:pt idx="393">
                  <c:v>796.5</c:v>
                </c:pt>
                <c:pt idx="394">
                  <c:v>797</c:v>
                </c:pt>
                <c:pt idx="395">
                  <c:v>797.5</c:v>
                </c:pt>
                <c:pt idx="396">
                  <c:v>798</c:v>
                </c:pt>
                <c:pt idx="397">
                  <c:v>798.5</c:v>
                </c:pt>
                <c:pt idx="398">
                  <c:v>799</c:v>
                </c:pt>
                <c:pt idx="399">
                  <c:v>799.5</c:v>
                </c:pt>
                <c:pt idx="400">
                  <c:v>800</c:v>
                </c:pt>
                <c:pt idx="401">
                  <c:v>800.5</c:v>
                </c:pt>
                <c:pt idx="402">
                  <c:v>801</c:v>
                </c:pt>
                <c:pt idx="403">
                  <c:v>801.5</c:v>
                </c:pt>
                <c:pt idx="404">
                  <c:v>802</c:v>
                </c:pt>
                <c:pt idx="405">
                  <c:v>802.5</c:v>
                </c:pt>
                <c:pt idx="406">
                  <c:v>803</c:v>
                </c:pt>
                <c:pt idx="407">
                  <c:v>803.5</c:v>
                </c:pt>
                <c:pt idx="408">
                  <c:v>804</c:v>
                </c:pt>
                <c:pt idx="409">
                  <c:v>804.5</c:v>
                </c:pt>
                <c:pt idx="410">
                  <c:v>805</c:v>
                </c:pt>
                <c:pt idx="411">
                  <c:v>805.5</c:v>
                </c:pt>
                <c:pt idx="412">
                  <c:v>806</c:v>
                </c:pt>
                <c:pt idx="413">
                  <c:v>806.5</c:v>
                </c:pt>
                <c:pt idx="414">
                  <c:v>807</c:v>
                </c:pt>
                <c:pt idx="415">
                  <c:v>807.5</c:v>
                </c:pt>
                <c:pt idx="416">
                  <c:v>808</c:v>
                </c:pt>
                <c:pt idx="417">
                  <c:v>808.5</c:v>
                </c:pt>
                <c:pt idx="418">
                  <c:v>809</c:v>
                </c:pt>
                <c:pt idx="419">
                  <c:v>809.5</c:v>
                </c:pt>
                <c:pt idx="420">
                  <c:v>810</c:v>
                </c:pt>
                <c:pt idx="421">
                  <c:v>810.5</c:v>
                </c:pt>
                <c:pt idx="422">
                  <c:v>811</c:v>
                </c:pt>
                <c:pt idx="423">
                  <c:v>811.5</c:v>
                </c:pt>
                <c:pt idx="424">
                  <c:v>812</c:v>
                </c:pt>
                <c:pt idx="425">
                  <c:v>812.5</c:v>
                </c:pt>
                <c:pt idx="426">
                  <c:v>813</c:v>
                </c:pt>
                <c:pt idx="427">
                  <c:v>813.5</c:v>
                </c:pt>
                <c:pt idx="428">
                  <c:v>814</c:v>
                </c:pt>
                <c:pt idx="429">
                  <c:v>814.5</c:v>
                </c:pt>
                <c:pt idx="430">
                  <c:v>815</c:v>
                </c:pt>
                <c:pt idx="431">
                  <c:v>815.5</c:v>
                </c:pt>
                <c:pt idx="432">
                  <c:v>816</c:v>
                </c:pt>
                <c:pt idx="433">
                  <c:v>816.5</c:v>
                </c:pt>
                <c:pt idx="434">
                  <c:v>817</c:v>
                </c:pt>
                <c:pt idx="435">
                  <c:v>817.5</c:v>
                </c:pt>
                <c:pt idx="436">
                  <c:v>818</c:v>
                </c:pt>
                <c:pt idx="437">
                  <c:v>818.5</c:v>
                </c:pt>
                <c:pt idx="438">
                  <c:v>819</c:v>
                </c:pt>
                <c:pt idx="439">
                  <c:v>819.5</c:v>
                </c:pt>
                <c:pt idx="440">
                  <c:v>820</c:v>
                </c:pt>
                <c:pt idx="441">
                  <c:v>820.5</c:v>
                </c:pt>
                <c:pt idx="442">
                  <c:v>821</c:v>
                </c:pt>
                <c:pt idx="443">
                  <c:v>821.5</c:v>
                </c:pt>
                <c:pt idx="444">
                  <c:v>822</c:v>
                </c:pt>
                <c:pt idx="445">
                  <c:v>822.5</c:v>
                </c:pt>
                <c:pt idx="446">
                  <c:v>823</c:v>
                </c:pt>
                <c:pt idx="447">
                  <c:v>823.5</c:v>
                </c:pt>
                <c:pt idx="448">
                  <c:v>824</c:v>
                </c:pt>
                <c:pt idx="449">
                  <c:v>824.5</c:v>
                </c:pt>
                <c:pt idx="450">
                  <c:v>825</c:v>
                </c:pt>
                <c:pt idx="451">
                  <c:v>825.5</c:v>
                </c:pt>
                <c:pt idx="452">
                  <c:v>826</c:v>
                </c:pt>
                <c:pt idx="453">
                  <c:v>826.5</c:v>
                </c:pt>
                <c:pt idx="454">
                  <c:v>827</c:v>
                </c:pt>
                <c:pt idx="455">
                  <c:v>827.5</c:v>
                </c:pt>
                <c:pt idx="456">
                  <c:v>828</c:v>
                </c:pt>
                <c:pt idx="457">
                  <c:v>828.5</c:v>
                </c:pt>
                <c:pt idx="458">
                  <c:v>829</c:v>
                </c:pt>
                <c:pt idx="459">
                  <c:v>829.5</c:v>
                </c:pt>
                <c:pt idx="460">
                  <c:v>830</c:v>
                </c:pt>
                <c:pt idx="461">
                  <c:v>830.5</c:v>
                </c:pt>
                <c:pt idx="462">
                  <c:v>831</c:v>
                </c:pt>
                <c:pt idx="463">
                  <c:v>831.5</c:v>
                </c:pt>
                <c:pt idx="464">
                  <c:v>832</c:v>
                </c:pt>
                <c:pt idx="465">
                  <c:v>832.5</c:v>
                </c:pt>
                <c:pt idx="466">
                  <c:v>833</c:v>
                </c:pt>
                <c:pt idx="467">
                  <c:v>833.5</c:v>
                </c:pt>
                <c:pt idx="468">
                  <c:v>834</c:v>
                </c:pt>
                <c:pt idx="469">
                  <c:v>834.5</c:v>
                </c:pt>
                <c:pt idx="470">
                  <c:v>835</c:v>
                </c:pt>
                <c:pt idx="471">
                  <c:v>835.5</c:v>
                </c:pt>
                <c:pt idx="472">
                  <c:v>836</c:v>
                </c:pt>
                <c:pt idx="473">
                  <c:v>836.5</c:v>
                </c:pt>
                <c:pt idx="474">
                  <c:v>837</c:v>
                </c:pt>
                <c:pt idx="475">
                  <c:v>837.5</c:v>
                </c:pt>
                <c:pt idx="476">
                  <c:v>838</c:v>
                </c:pt>
                <c:pt idx="477">
                  <c:v>838.5</c:v>
                </c:pt>
                <c:pt idx="478">
                  <c:v>839</c:v>
                </c:pt>
                <c:pt idx="479">
                  <c:v>839.5</c:v>
                </c:pt>
                <c:pt idx="480">
                  <c:v>840</c:v>
                </c:pt>
                <c:pt idx="481">
                  <c:v>840.5</c:v>
                </c:pt>
                <c:pt idx="482">
                  <c:v>841</c:v>
                </c:pt>
                <c:pt idx="483">
                  <c:v>841.5</c:v>
                </c:pt>
                <c:pt idx="484">
                  <c:v>842</c:v>
                </c:pt>
                <c:pt idx="485">
                  <c:v>842.5</c:v>
                </c:pt>
                <c:pt idx="486">
                  <c:v>843</c:v>
                </c:pt>
                <c:pt idx="487">
                  <c:v>843.5</c:v>
                </c:pt>
                <c:pt idx="488">
                  <c:v>844</c:v>
                </c:pt>
                <c:pt idx="489">
                  <c:v>844.5</c:v>
                </c:pt>
                <c:pt idx="490">
                  <c:v>845</c:v>
                </c:pt>
                <c:pt idx="491">
                  <c:v>845.5</c:v>
                </c:pt>
                <c:pt idx="492">
                  <c:v>846</c:v>
                </c:pt>
                <c:pt idx="493">
                  <c:v>846.5</c:v>
                </c:pt>
                <c:pt idx="494">
                  <c:v>847</c:v>
                </c:pt>
                <c:pt idx="495">
                  <c:v>847.5</c:v>
                </c:pt>
                <c:pt idx="496">
                  <c:v>848</c:v>
                </c:pt>
                <c:pt idx="497">
                  <c:v>848.5</c:v>
                </c:pt>
                <c:pt idx="498">
                  <c:v>849</c:v>
                </c:pt>
                <c:pt idx="499">
                  <c:v>849.5</c:v>
                </c:pt>
                <c:pt idx="500">
                  <c:v>850</c:v>
                </c:pt>
                <c:pt idx="501">
                  <c:v>850.5</c:v>
                </c:pt>
                <c:pt idx="502">
                  <c:v>851</c:v>
                </c:pt>
                <c:pt idx="503">
                  <c:v>851.5</c:v>
                </c:pt>
                <c:pt idx="504">
                  <c:v>852</c:v>
                </c:pt>
                <c:pt idx="505">
                  <c:v>852.5</c:v>
                </c:pt>
                <c:pt idx="506">
                  <c:v>853</c:v>
                </c:pt>
                <c:pt idx="507">
                  <c:v>853.5</c:v>
                </c:pt>
                <c:pt idx="508">
                  <c:v>854</c:v>
                </c:pt>
                <c:pt idx="509">
                  <c:v>854.5</c:v>
                </c:pt>
                <c:pt idx="510">
                  <c:v>855</c:v>
                </c:pt>
                <c:pt idx="511">
                  <c:v>855.5</c:v>
                </c:pt>
                <c:pt idx="512">
                  <c:v>856</c:v>
                </c:pt>
                <c:pt idx="513">
                  <c:v>856.5</c:v>
                </c:pt>
                <c:pt idx="514">
                  <c:v>857</c:v>
                </c:pt>
                <c:pt idx="515">
                  <c:v>857.5</c:v>
                </c:pt>
                <c:pt idx="516">
                  <c:v>858</c:v>
                </c:pt>
                <c:pt idx="517">
                  <c:v>858.5</c:v>
                </c:pt>
                <c:pt idx="518">
                  <c:v>859</c:v>
                </c:pt>
                <c:pt idx="519">
                  <c:v>859.5</c:v>
                </c:pt>
                <c:pt idx="520">
                  <c:v>860</c:v>
                </c:pt>
                <c:pt idx="521">
                  <c:v>860.5</c:v>
                </c:pt>
                <c:pt idx="522">
                  <c:v>861</c:v>
                </c:pt>
                <c:pt idx="523">
                  <c:v>861.5</c:v>
                </c:pt>
                <c:pt idx="524">
                  <c:v>862</c:v>
                </c:pt>
                <c:pt idx="525">
                  <c:v>862.5</c:v>
                </c:pt>
                <c:pt idx="526">
                  <c:v>863</c:v>
                </c:pt>
                <c:pt idx="527">
                  <c:v>863.5</c:v>
                </c:pt>
                <c:pt idx="528">
                  <c:v>864</c:v>
                </c:pt>
                <c:pt idx="529">
                  <c:v>864.5</c:v>
                </c:pt>
                <c:pt idx="530">
                  <c:v>865</c:v>
                </c:pt>
                <c:pt idx="531">
                  <c:v>865.5</c:v>
                </c:pt>
                <c:pt idx="532">
                  <c:v>866</c:v>
                </c:pt>
                <c:pt idx="533">
                  <c:v>866.5</c:v>
                </c:pt>
                <c:pt idx="534">
                  <c:v>867</c:v>
                </c:pt>
                <c:pt idx="535">
                  <c:v>867.5</c:v>
                </c:pt>
                <c:pt idx="536">
                  <c:v>868</c:v>
                </c:pt>
                <c:pt idx="537">
                  <c:v>868.5</c:v>
                </c:pt>
                <c:pt idx="538">
                  <c:v>869</c:v>
                </c:pt>
                <c:pt idx="539">
                  <c:v>869.5</c:v>
                </c:pt>
                <c:pt idx="540">
                  <c:v>870</c:v>
                </c:pt>
                <c:pt idx="541">
                  <c:v>870.5</c:v>
                </c:pt>
                <c:pt idx="542">
                  <c:v>871</c:v>
                </c:pt>
                <c:pt idx="543">
                  <c:v>871.5</c:v>
                </c:pt>
                <c:pt idx="544">
                  <c:v>872</c:v>
                </c:pt>
                <c:pt idx="545">
                  <c:v>872.5</c:v>
                </c:pt>
                <c:pt idx="546">
                  <c:v>873</c:v>
                </c:pt>
                <c:pt idx="547">
                  <c:v>873.5</c:v>
                </c:pt>
                <c:pt idx="548">
                  <c:v>874</c:v>
                </c:pt>
                <c:pt idx="549">
                  <c:v>874.5</c:v>
                </c:pt>
                <c:pt idx="550">
                  <c:v>875</c:v>
                </c:pt>
                <c:pt idx="551">
                  <c:v>875.5</c:v>
                </c:pt>
                <c:pt idx="552">
                  <c:v>876</c:v>
                </c:pt>
                <c:pt idx="553">
                  <c:v>876.5</c:v>
                </c:pt>
                <c:pt idx="554">
                  <c:v>877</c:v>
                </c:pt>
                <c:pt idx="555">
                  <c:v>877.5</c:v>
                </c:pt>
                <c:pt idx="556">
                  <c:v>878</c:v>
                </c:pt>
                <c:pt idx="557">
                  <c:v>878.5</c:v>
                </c:pt>
                <c:pt idx="558">
                  <c:v>879</c:v>
                </c:pt>
                <c:pt idx="559">
                  <c:v>879.5</c:v>
                </c:pt>
                <c:pt idx="560">
                  <c:v>880</c:v>
                </c:pt>
                <c:pt idx="561">
                  <c:v>880.5</c:v>
                </c:pt>
                <c:pt idx="562">
                  <c:v>881</c:v>
                </c:pt>
                <c:pt idx="563">
                  <c:v>881.5</c:v>
                </c:pt>
                <c:pt idx="564">
                  <c:v>882</c:v>
                </c:pt>
                <c:pt idx="565">
                  <c:v>882.5</c:v>
                </c:pt>
                <c:pt idx="566">
                  <c:v>883</c:v>
                </c:pt>
                <c:pt idx="567">
                  <c:v>883.5</c:v>
                </c:pt>
                <c:pt idx="568">
                  <c:v>884</c:v>
                </c:pt>
                <c:pt idx="569">
                  <c:v>884.5</c:v>
                </c:pt>
                <c:pt idx="570">
                  <c:v>885</c:v>
                </c:pt>
                <c:pt idx="571">
                  <c:v>885.5</c:v>
                </c:pt>
                <c:pt idx="572">
                  <c:v>886</c:v>
                </c:pt>
                <c:pt idx="573">
                  <c:v>886.5</c:v>
                </c:pt>
                <c:pt idx="574">
                  <c:v>887</c:v>
                </c:pt>
                <c:pt idx="575">
                  <c:v>887.5</c:v>
                </c:pt>
                <c:pt idx="576">
                  <c:v>888</c:v>
                </c:pt>
                <c:pt idx="577">
                  <c:v>888.5</c:v>
                </c:pt>
                <c:pt idx="578">
                  <c:v>889</c:v>
                </c:pt>
                <c:pt idx="579">
                  <c:v>889.5</c:v>
                </c:pt>
                <c:pt idx="580">
                  <c:v>890</c:v>
                </c:pt>
                <c:pt idx="581">
                  <c:v>890.5</c:v>
                </c:pt>
                <c:pt idx="582">
                  <c:v>891</c:v>
                </c:pt>
                <c:pt idx="583">
                  <c:v>891.5</c:v>
                </c:pt>
                <c:pt idx="584">
                  <c:v>892</c:v>
                </c:pt>
                <c:pt idx="585">
                  <c:v>892.5</c:v>
                </c:pt>
                <c:pt idx="586">
                  <c:v>893</c:v>
                </c:pt>
                <c:pt idx="587">
                  <c:v>893.5</c:v>
                </c:pt>
                <c:pt idx="588">
                  <c:v>894</c:v>
                </c:pt>
                <c:pt idx="589">
                  <c:v>894.5</c:v>
                </c:pt>
                <c:pt idx="590">
                  <c:v>895</c:v>
                </c:pt>
                <c:pt idx="591">
                  <c:v>895.5</c:v>
                </c:pt>
                <c:pt idx="592">
                  <c:v>896</c:v>
                </c:pt>
                <c:pt idx="593">
                  <c:v>896.5</c:v>
                </c:pt>
                <c:pt idx="594">
                  <c:v>897</c:v>
                </c:pt>
                <c:pt idx="595">
                  <c:v>897.5</c:v>
                </c:pt>
                <c:pt idx="596">
                  <c:v>898</c:v>
                </c:pt>
                <c:pt idx="597">
                  <c:v>898.5</c:v>
                </c:pt>
                <c:pt idx="598">
                  <c:v>899</c:v>
                </c:pt>
                <c:pt idx="599">
                  <c:v>899.5</c:v>
                </c:pt>
                <c:pt idx="600">
                  <c:v>900</c:v>
                </c:pt>
                <c:pt idx="601">
                  <c:v>900.5</c:v>
                </c:pt>
                <c:pt idx="602">
                  <c:v>901</c:v>
                </c:pt>
                <c:pt idx="603">
                  <c:v>901.5</c:v>
                </c:pt>
                <c:pt idx="604">
                  <c:v>902</c:v>
                </c:pt>
                <c:pt idx="605">
                  <c:v>902.5</c:v>
                </c:pt>
                <c:pt idx="606">
                  <c:v>903</c:v>
                </c:pt>
                <c:pt idx="607">
                  <c:v>903.5</c:v>
                </c:pt>
                <c:pt idx="608">
                  <c:v>904</c:v>
                </c:pt>
                <c:pt idx="609">
                  <c:v>904.5</c:v>
                </c:pt>
                <c:pt idx="610">
                  <c:v>905</c:v>
                </c:pt>
                <c:pt idx="611">
                  <c:v>905.5</c:v>
                </c:pt>
                <c:pt idx="612">
                  <c:v>906</c:v>
                </c:pt>
                <c:pt idx="613">
                  <c:v>906.5</c:v>
                </c:pt>
                <c:pt idx="614">
                  <c:v>907</c:v>
                </c:pt>
                <c:pt idx="615">
                  <c:v>907.5</c:v>
                </c:pt>
                <c:pt idx="616">
                  <c:v>908</c:v>
                </c:pt>
                <c:pt idx="617">
                  <c:v>908.5</c:v>
                </c:pt>
                <c:pt idx="618">
                  <c:v>909</c:v>
                </c:pt>
                <c:pt idx="619">
                  <c:v>909.5</c:v>
                </c:pt>
                <c:pt idx="620">
                  <c:v>910</c:v>
                </c:pt>
                <c:pt idx="621">
                  <c:v>910.5</c:v>
                </c:pt>
                <c:pt idx="622">
                  <c:v>911</c:v>
                </c:pt>
                <c:pt idx="623">
                  <c:v>911.5</c:v>
                </c:pt>
                <c:pt idx="624">
                  <c:v>912</c:v>
                </c:pt>
                <c:pt idx="625">
                  <c:v>912.5</c:v>
                </c:pt>
                <c:pt idx="626">
                  <c:v>913</c:v>
                </c:pt>
                <c:pt idx="627">
                  <c:v>913.5</c:v>
                </c:pt>
                <c:pt idx="628">
                  <c:v>914</c:v>
                </c:pt>
                <c:pt idx="629">
                  <c:v>914.5</c:v>
                </c:pt>
                <c:pt idx="630">
                  <c:v>915</c:v>
                </c:pt>
                <c:pt idx="631">
                  <c:v>915.5</c:v>
                </c:pt>
                <c:pt idx="632">
                  <c:v>916</c:v>
                </c:pt>
                <c:pt idx="633">
                  <c:v>916.5</c:v>
                </c:pt>
                <c:pt idx="634">
                  <c:v>917</c:v>
                </c:pt>
                <c:pt idx="635">
                  <c:v>917.5</c:v>
                </c:pt>
                <c:pt idx="636">
                  <c:v>918</c:v>
                </c:pt>
                <c:pt idx="637">
                  <c:v>918.5</c:v>
                </c:pt>
                <c:pt idx="638">
                  <c:v>919</c:v>
                </c:pt>
                <c:pt idx="639">
                  <c:v>919.5</c:v>
                </c:pt>
                <c:pt idx="640">
                  <c:v>920</c:v>
                </c:pt>
                <c:pt idx="641">
                  <c:v>920.5</c:v>
                </c:pt>
                <c:pt idx="642">
                  <c:v>921</c:v>
                </c:pt>
                <c:pt idx="643">
                  <c:v>921.5</c:v>
                </c:pt>
                <c:pt idx="644">
                  <c:v>922</c:v>
                </c:pt>
                <c:pt idx="645">
                  <c:v>922.5</c:v>
                </c:pt>
                <c:pt idx="646">
                  <c:v>923</c:v>
                </c:pt>
                <c:pt idx="647">
                  <c:v>923.5</c:v>
                </c:pt>
                <c:pt idx="648">
                  <c:v>924</c:v>
                </c:pt>
                <c:pt idx="649">
                  <c:v>924.5</c:v>
                </c:pt>
                <c:pt idx="650">
                  <c:v>925</c:v>
                </c:pt>
                <c:pt idx="651">
                  <c:v>925.5</c:v>
                </c:pt>
                <c:pt idx="652">
                  <c:v>926</c:v>
                </c:pt>
                <c:pt idx="653">
                  <c:v>926.5</c:v>
                </c:pt>
                <c:pt idx="654">
                  <c:v>927</c:v>
                </c:pt>
                <c:pt idx="655">
                  <c:v>927.5</c:v>
                </c:pt>
                <c:pt idx="656">
                  <c:v>928</c:v>
                </c:pt>
                <c:pt idx="657">
                  <c:v>928.5</c:v>
                </c:pt>
                <c:pt idx="658">
                  <c:v>929</c:v>
                </c:pt>
                <c:pt idx="659">
                  <c:v>929.5</c:v>
                </c:pt>
                <c:pt idx="660">
                  <c:v>930</c:v>
                </c:pt>
                <c:pt idx="661">
                  <c:v>930.5</c:v>
                </c:pt>
                <c:pt idx="662">
                  <c:v>931</c:v>
                </c:pt>
                <c:pt idx="663">
                  <c:v>931.5</c:v>
                </c:pt>
                <c:pt idx="664">
                  <c:v>932</c:v>
                </c:pt>
                <c:pt idx="665">
                  <c:v>932.5</c:v>
                </c:pt>
                <c:pt idx="666">
                  <c:v>933</c:v>
                </c:pt>
                <c:pt idx="667">
                  <c:v>933.5</c:v>
                </c:pt>
                <c:pt idx="668">
                  <c:v>934</c:v>
                </c:pt>
                <c:pt idx="669">
                  <c:v>934.5</c:v>
                </c:pt>
                <c:pt idx="670">
                  <c:v>935</c:v>
                </c:pt>
                <c:pt idx="671">
                  <c:v>935.5</c:v>
                </c:pt>
                <c:pt idx="672">
                  <c:v>936</c:v>
                </c:pt>
                <c:pt idx="673">
                  <c:v>936.5</c:v>
                </c:pt>
                <c:pt idx="674">
                  <c:v>937</c:v>
                </c:pt>
                <c:pt idx="675">
                  <c:v>937.5</c:v>
                </c:pt>
                <c:pt idx="676">
                  <c:v>938</c:v>
                </c:pt>
                <c:pt idx="677">
                  <c:v>938.5</c:v>
                </c:pt>
                <c:pt idx="678">
                  <c:v>939</c:v>
                </c:pt>
                <c:pt idx="679">
                  <c:v>939.5</c:v>
                </c:pt>
                <c:pt idx="680">
                  <c:v>940</c:v>
                </c:pt>
                <c:pt idx="681">
                  <c:v>940.5</c:v>
                </c:pt>
                <c:pt idx="682">
                  <c:v>941</c:v>
                </c:pt>
                <c:pt idx="683">
                  <c:v>941.5</c:v>
                </c:pt>
                <c:pt idx="684">
                  <c:v>942</c:v>
                </c:pt>
                <c:pt idx="685">
                  <c:v>942.5</c:v>
                </c:pt>
                <c:pt idx="686">
                  <c:v>943</c:v>
                </c:pt>
                <c:pt idx="687">
                  <c:v>943.5</c:v>
                </c:pt>
                <c:pt idx="688">
                  <c:v>944</c:v>
                </c:pt>
                <c:pt idx="689">
                  <c:v>944.5</c:v>
                </c:pt>
                <c:pt idx="690">
                  <c:v>945</c:v>
                </c:pt>
                <c:pt idx="691">
                  <c:v>945.5</c:v>
                </c:pt>
                <c:pt idx="692">
                  <c:v>946</c:v>
                </c:pt>
                <c:pt idx="693">
                  <c:v>946.5</c:v>
                </c:pt>
                <c:pt idx="694">
                  <c:v>947</c:v>
                </c:pt>
                <c:pt idx="695">
                  <c:v>947.5</c:v>
                </c:pt>
                <c:pt idx="696">
                  <c:v>948</c:v>
                </c:pt>
                <c:pt idx="697">
                  <c:v>948.5</c:v>
                </c:pt>
                <c:pt idx="698">
                  <c:v>949</c:v>
                </c:pt>
                <c:pt idx="699">
                  <c:v>949.5</c:v>
                </c:pt>
                <c:pt idx="700">
                  <c:v>950</c:v>
                </c:pt>
                <c:pt idx="701">
                  <c:v>950.5</c:v>
                </c:pt>
                <c:pt idx="702">
                  <c:v>951</c:v>
                </c:pt>
                <c:pt idx="703">
                  <c:v>951.5</c:v>
                </c:pt>
                <c:pt idx="704">
                  <c:v>952</c:v>
                </c:pt>
                <c:pt idx="705">
                  <c:v>952.5</c:v>
                </c:pt>
                <c:pt idx="706">
                  <c:v>953</c:v>
                </c:pt>
                <c:pt idx="707">
                  <c:v>953.5</c:v>
                </c:pt>
                <c:pt idx="708">
                  <c:v>954</c:v>
                </c:pt>
                <c:pt idx="709">
                  <c:v>954.5</c:v>
                </c:pt>
                <c:pt idx="710">
                  <c:v>955</c:v>
                </c:pt>
                <c:pt idx="711">
                  <c:v>955.5</c:v>
                </c:pt>
                <c:pt idx="712">
                  <c:v>956</c:v>
                </c:pt>
                <c:pt idx="713">
                  <c:v>956.5</c:v>
                </c:pt>
                <c:pt idx="714">
                  <c:v>957</c:v>
                </c:pt>
                <c:pt idx="715">
                  <c:v>957.5</c:v>
                </c:pt>
                <c:pt idx="716">
                  <c:v>958</c:v>
                </c:pt>
                <c:pt idx="717">
                  <c:v>958.5</c:v>
                </c:pt>
                <c:pt idx="718">
                  <c:v>959</c:v>
                </c:pt>
                <c:pt idx="719">
                  <c:v>959.5</c:v>
                </c:pt>
                <c:pt idx="720">
                  <c:v>960</c:v>
                </c:pt>
                <c:pt idx="721">
                  <c:v>960.5</c:v>
                </c:pt>
                <c:pt idx="722">
                  <c:v>961</c:v>
                </c:pt>
                <c:pt idx="723">
                  <c:v>961.5</c:v>
                </c:pt>
                <c:pt idx="724">
                  <c:v>962</c:v>
                </c:pt>
                <c:pt idx="725">
                  <c:v>962.5</c:v>
                </c:pt>
                <c:pt idx="726">
                  <c:v>963</c:v>
                </c:pt>
                <c:pt idx="727">
                  <c:v>963.5</c:v>
                </c:pt>
                <c:pt idx="728">
                  <c:v>964</c:v>
                </c:pt>
                <c:pt idx="729">
                  <c:v>964.5</c:v>
                </c:pt>
                <c:pt idx="730">
                  <c:v>965</c:v>
                </c:pt>
                <c:pt idx="731">
                  <c:v>965.5</c:v>
                </c:pt>
                <c:pt idx="732">
                  <c:v>966</c:v>
                </c:pt>
                <c:pt idx="733">
                  <c:v>966.5</c:v>
                </c:pt>
                <c:pt idx="734">
                  <c:v>967</c:v>
                </c:pt>
                <c:pt idx="735">
                  <c:v>967.5</c:v>
                </c:pt>
                <c:pt idx="736">
                  <c:v>968</c:v>
                </c:pt>
                <c:pt idx="737">
                  <c:v>968.5</c:v>
                </c:pt>
                <c:pt idx="738">
                  <c:v>969</c:v>
                </c:pt>
                <c:pt idx="739">
                  <c:v>969.5</c:v>
                </c:pt>
                <c:pt idx="740">
                  <c:v>970</c:v>
                </c:pt>
                <c:pt idx="741">
                  <c:v>970.5</c:v>
                </c:pt>
                <c:pt idx="742">
                  <c:v>971</c:v>
                </c:pt>
                <c:pt idx="743">
                  <c:v>971.5</c:v>
                </c:pt>
                <c:pt idx="744">
                  <c:v>972</c:v>
                </c:pt>
                <c:pt idx="745">
                  <c:v>972.5</c:v>
                </c:pt>
                <c:pt idx="746">
                  <c:v>973</c:v>
                </c:pt>
                <c:pt idx="747">
                  <c:v>973.5</c:v>
                </c:pt>
                <c:pt idx="748">
                  <c:v>974</c:v>
                </c:pt>
                <c:pt idx="749">
                  <c:v>974.5</c:v>
                </c:pt>
                <c:pt idx="750">
                  <c:v>975</c:v>
                </c:pt>
                <c:pt idx="751">
                  <c:v>975.5</c:v>
                </c:pt>
                <c:pt idx="752">
                  <c:v>976</c:v>
                </c:pt>
                <c:pt idx="753">
                  <c:v>976.5</c:v>
                </c:pt>
                <c:pt idx="754">
                  <c:v>977</c:v>
                </c:pt>
                <c:pt idx="755">
                  <c:v>977.5</c:v>
                </c:pt>
                <c:pt idx="756">
                  <c:v>978</c:v>
                </c:pt>
                <c:pt idx="757">
                  <c:v>978.5</c:v>
                </c:pt>
                <c:pt idx="758">
                  <c:v>979</c:v>
                </c:pt>
                <c:pt idx="759">
                  <c:v>979.5</c:v>
                </c:pt>
                <c:pt idx="760">
                  <c:v>980</c:v>
                </c:pt>
                <c:pt idx="761">
                  <c:v>980.5</c:v>
                </c:pt>
                <c:pt idx="762">
                  <c:v>981</c:v>
                </c:pt>
                <c:pt idx="763">
                  <c:v>981.5</c:v>
                </c:pt>
                <c:pt idx="764">
                  <c:v>982</c:v>
                </c:pt>
                <c:pt idx="765">
                  <c:v>982.5</c:v>
                </c:pt>
                <c:pt idx="766">
                  <c:v>983</c:v>
                </c:pt>
                <c:pt idx="767">
                  <c:v>983.5</c:v>
                </c:pt>
                <c:pt idx="768">
                  <c:v>984</c:v>
                </c:pt>
                <c:pt idx="769">
                  <c:v>984.5</c:v>
                </c:pt>
                <c:pt idx="770">
                  <c:v>985</c:v>
                </c:pt>
                <c:pt idx="771">
                  <c:v>985.5</c:v>
                </c:pt>
                <c:pt idx="772">
                  <c:v>986</c:v>
                </c:pt>
                <c:pt idx="773">
                  <c:v>986.5</c:v>
                </c:pt>
                <c:pt idx="774">
                  <c:v>987</c:v>
                </c:pt>
                <c:pt idx="775">
                  <c:v>987.5</c:v>
                </c:pt>
                <c:pt idx="776">
                  <c:v>988</c:v>
                </c:pt>
                <c:pt idx="777">
                  <c:v>988.5</c:v>
                </c:pt>
                <c:pt idx="778">
                  <c:v>989</c:v>
                </c:pt>
                <c:pt idx="779">
                  <c:v>989.5</c:v>
                </c:pt>
                <c:pt idx="780">
                  <c:v>990</c:v>
                </c:pt>
                <c:pt idx="781">
                  <c:v>990.5</c:v>
                </c:pt>
                <c:pt idx="782">
                  <c:v>991</c:v>
                </c:pt>
                <c:pt idx="783">
                  <c:v>991.5</c:v>
                </c:pt>
                <c:pt idx="784">
                  <c:v>992</c:v>
                </c:pt>
                <c:pt idx="785">
                  <c:v>992.5</c:v>
                </c:pt>
                <c:pt idx="786">
                  <c:v>993</c:v>
                </c:pt>
                <c:pt idx="787">
                  <c:v>993.5</c:v>
                </c:pt>
                <c:pt idx="788">
                  <c:v>994</c:v>
                </c:pt>
                <c:pt idx="789">
                  <c:v>994.5</c:v>
                </c:pt>
                <c:pt idx="790">
                  <c:v>995</c:v>
                </c:pt>
                <c:pt idx="791">
                  <c:v>995.5</c:v>
                </c:pt>
                <c:pt idx="792">
                  <c:v>996</c:v>
                </c:pt>
                <c:pt idx="793">
                  <c:v>996.5</c:v>
                </c:pt>
                <c:pt idx="794">
                  <c:v>997</c:v>
                </c:pt>
                <c:pt idx="795">
                  <c:v>997.5</c:v>
                </c:pt>
                <c:pt idx="796">
                  <c:v>998</c:v>
                </c:pt>
                <c:pt idx="797">
                  <c:v>998.5</c:v>
                </c:pt>
                <c:pt idx="798">
                  <c:v>999</c:v>
                </c:pt>
                <c:pt idx="799">
                  <c:v>999.5</c:v>
                </c:pt>
                <c:pt idx="800">
                  <c:v>1000</c:v>
                </c:pt>
                <c:pt idx="801">
                  <c:v>1000.5</c:v>
                </c:pt>
                <c:pt idx="802">
                  <c:v>1001</c:v>
                </c:pt>
                <c:pt idx="803">
                  <c:v>1001.5</c:v>
                </c:pt>
                <c:pt idx="804">
                  <c:v>1002</c:v>
                </c:pt>
                <c:pt idx="805">
                  <c:v>1002.5</c:v>
                </c:pt>
                <c:pt idx="806">
                  <c:v>1003</c:v>
                </c:pt>
                <c:pt idx="807">
                  <c:v>1003.5</c:v>
                </c:pt>
                <c:pt idx="808">
                  <c:v>1004</c:v>
                </c:pt>
                <c:pt idx="809">
                  <c:v>1004.5</c:v>
                </c:pt>
                <c:pt idx="810">
                  <c:v>1005</c:v>
                </c:pt>
                <c:pt idx="811">
                  <c:v>1005.5</c:v>
                </c:pt>
                <c:pt idx="812">
                  <c:v>1006</c:v>
                </c:pt>
                <c:pt idx="813">
                  <c:v>1006.5</c:v>
                </c:pt>
                <c:pt idx="814">
                  <c:v>1007</c:v>
                </c:pt>
                <c:pt idx="815">
                  <c:v>1007.5</c:v>
                </c:pt>
                <c:pt idx="816">
                  <c:v>1008</c:v>
                </c:pt>
                <c:pt idx="817">
                  <c:v>1008.5</c:v>
                </c:pt>
                <c:pt idx="818">
                  <c:v>1009</c:v>
                </c:pt>
                <c:pt idx="819">
                  <c:v>1009.5</c:v>
                </c:pt>
                <c:pt idx="820">
                  <c:v>1010</c:v>
                </c:pt>
                <c:pt idx="821">
                  <c:v>1010.5</c:v>
                </c:pt>
                <c:pt idx="822">
                  <c:v>1011</c:v>
                </c:pt>
                <c:pt idx="823">
                  <c:v>1011.5</c:v>
                </c:pt>
                <c:pt idx="824">
                  <c:v>1012</c:v>
                </c:pt>
                <c:pt idx="825">
                  <c:v>1012.5</c:v>
                </c:pt>
                <c:pt idx="826">
                  <c:v>1013</c:v>
                </c:pt>
                <c:pt idx="827">
                  <c:v>1013.5</c:v>
                </c:pt>
                <c:pt idx="828">
                  <c:v>1014</c:v>
                </c:pt>
                <c:pt idx="829">
                  <c:v>1014.5</c:v>
                </c:pt>
                <c:pt idx="830">
                  <c:v>1015</c:v>
                </c:pt>
                <c:pt idx="831">
                  <c:v>1015.5</c:v>
                </c:pt>
                <c:pt idx="832">
                  <c:v>1016</c:v>
                </c:pt>
                <c:pt idx="833">
                  <c:v>1016.5</c:v>
                </c:pt>
                <c:pt idx="834">
                  <c:v>1017</c:v>
                </c:pt>
                <c:pt idx="835">
                  <c:v>1017.5</c:v>
                </c:pt>
                <c:pt idx="836">
                  <c:v>1018</c:v>
                </c:pt>
                <c:pt idx="837">
                  <c:v>1018.5</c:v>
                </c:pt>
                <c:pt idx="838">
                  <c:v>1019</c:v>
                </c:pt>
                <c:pt idx="839">
                  <c:v>1019.5</c:v>
                </c:pt>
                <c:pt idx="840">
                  <c:v>1020</c:v>
                </c:pt>
                <c:pt idx="841">
                  <c:v>1020.5</c:v>
                </c:pt>
                <c:pt idx="842">
                  <c:v>1021</c:v>
                </c:pt>
                <c:pt idx="843">
                  <c:v>1021.5</c:v>
                </c:pt>
                <c:pt idx="844">
                  <c:v>1022</c:v>
                </c:pt>
                <c:pt idx="845">
                  <c:v>1022.5</c:v>
                </c:pt>
                <c:pt idx="846">
                  <c:v>1023</c:v>
                </c:pt>
                <c:pt idx="847">
                  <c:v>1023.5</c:v>
                </c:pt>
                <c:pt idx="848">
                  <c:v>1024</c:v>
                </c:pt>
                <c:pt idx="849">
                  <c:v>1024.5</c:v>
                </c:pt>
                <c:pt idx="850">
                  <c:v>1025</c:v>
                </c:pt>
                <c:pt idx="851">
                  <c:v>1025.5</c:v>
                </c:pt>
                <c:pt idx="852">
                  <c:v>1026</c:v>
                </c:pt>
                <c:pt idx="853">
                  <c:v>1026.5</c:v>
                </c:pt>
                <c:pt idx="854">
                  <c:v>1027</c:v>
                </c:pt>
                <c:pt idx="855">
                  <c:v>1027.5</c:v>
                </c:pt>
                <c:pt idx="856">
                  <c:v>1028</c:v>
                </c:pt>
                <c:pt idx="857">
                  <c:v>1028.5</c:v>
                </c:pt>
                <c:pt idx="858">
                  <c:v>1029</c:v>
                </c:pt>
                <c:pt idx="859">
                  <c:v>1029.5</c:v>
                </c:pt>
                <c:pt idx="860">
                  <c:v>1030</c:v>
                </c:pt>
                <c:pt idx="861">
                  <c:v>1030.5</c:v>
                </c:pt>
                <c:pt idx="862">
                  <c:v>1031</c:v>
                </c:pt>
                <c:pt idx="863">
                  <c:v>1031.5</c:v>
                </c:pt>
                <c:pt idx="864">
                  <c:v>1032</c:v>
                </c:pt>
                <c:pt idx="865">
                  <c:v>1032.5</c:v>
                </c:pt>
                <c:pt idx="866">
                  <c:v>1033</c:v>
                </c:pt>
                <c:pt idx="867">
                  <c:v>1033.5</c:v>
                </c:pt>
                <c:pt idx="868">
                  <c:v>1034</c:v>
                </c:pt>
                <c:pt idx="869">
                  <c:v>1034.5</c:v>
                </c:pt>
                <c:pt idx="870">
                  <c:v>1035</c:v>
                </c:pt>
                <c:pt idx="871">
                  <c:v>1035.5</c:v>
                </c:pt>
                <c:pt idx="872">
                  <c:v>1036</c:v>
                </c:pt>
                <c:pt idx="873">
                  <c:v>1036.5</c:v>
                </c:pt>
                <c:pt idx="874">
                  <c:v>1037</c:v>
                </c:pt>
                <c:pt idx="875">
                  <c:v>1037.5</c:v>
                </c:pt>
                <c:pt idx="876">
                  <c:v>1038</c:v>
                </c:pt>
                <c:pt idx="877">
                  <c:v>1038.5</c:v>
                </c:pt>
                <c:pt idx="878">
                  <c:v>1039</c:v>
                </c:pt>
                <c:pt idx="879">
                  <c:v>1039.5</c:v>
                </c:pt>
                <c:pt idx="880">
                  <c:v>1040</c:v>
                </c:pt>
                <c:pt idx="881">
                  <c:v>1040.5</c:v>
                </c:pt>
                <c:pt idx="882">
                  <c:v>1041</c:v>
                </c:pt>
                <c:pt idx="883">
                  <c:v>1041.5</c:v>
                </c:pt>
                <c:pt idx="884">
                  <c:v>1042</c:v>
                </c:pt>
                <c:pt idx="885">
                  <c:v>1042.5</c:v>
                </c:pt>
                <c:pt idx="886">
                  <c:v>1043</c:v>
                </c:pt>
                <c:pt idx="887">
                  <c:v>1043.5</c:v>
                </c:pt>
                <c:pt idx="888">
                  <c:v>1044</c:v>
                </c:pt>
                <c:pt idx="889">
                  <c:v>1044.5</c:v>
                </c:pt>
                <c:pt idx="890">
                  <c:v>1045</c:v>
                </c:pt>
                <c:pt idx="891">
                  <c:v>1045.5</c:v>
                </c:pt>
                <c:pt idx="892">
                  <c:v>1046</c:v>
                </c:pt>
                <c:pt idx="893">
                  <c:v>1046.5</c:v>
                </c:pt>
                <c:pt idx="894">
                  <c:v>1047</c:v>
                </c:pt>
                <c:pt idx="895">
                  <c:v>1047.5</c:v>
                </c:pt>
                <c:pt idx="896">
                  <c:v>1048</c:v>
                </c:pt>
                <c:pt idx="897">
                  <c:v>1048.5</c:v>
                </c:pt>
                <c:pt idx="898">
                  <c:v>1049</c:v>
                </c:pt>
                <c:pt idx="899">
                  <c:v>1049.5</c:v>
                </c:pt>
                <c:pt idx="900">
                  <c:v>1050</c:v>
                </c:pt>
                <c:pt idx="901">
                  <c:v>1050.5</c:v>
                </c:pt>
                <c:pt idx="902">
                  <c:v>1051</c:v>
                </c:pt>
                <c:pt idx="903">
                  <c:v>1051.5</c:v>
                </c:pt>
                <c:pt idx="904">
                  <c:v>1052</c:v>
                </c:pt>
                <c:pt idx="905">
                  <c:v>1052.5</c:v>
                </c:pt>
                <c:pt idx="906">
                  <c:v>1053</c:v>
                </c:pt>
                <c:pt idx="907">
                  <c:v>1053.5</c:v>
                </c:pt>
                <c:pt idx="908">
                  <c:v>1054</c:v>
                </c:pt>
                <c:pt idx="909">
                  <c:v>1054.5</c:v>
                </c:pt>
                <c:pt idx="910">
                  <c:v>1055</c:v>
                </c:pt>
                <c:pt idx="911">
                  <c:v>1055.5</c:v>
                </c:pt>
                <c:pt idx="912">
                  <c:v>1056</c:v>
                </c:pt>
                <c:pt idx="913">
                  <c:v>1056.5</c:v>
                </c:pt>
                <c:pt idx="914">
                  <c:v>1057</c:v>
                </c:pt>
                <c:pt idx="915">
                  <c:v>1057.5</c:v>
                </c:pt>
                <c:pt idx="916">
                  <c:v>1058</c:v>
                </c:pt>
                <c:pt idx="917">
                  <c:v>1058.5</c:v>
                </c:pt>
                <c:pt idx="918">
                  <c:v>1059</c:v>
                </c:pt>
                <c:pt idx="919">
                  <c:v>1059.5</c:v>
                </c:pt>
                <c:pt idx="920">
                  <c:v>1060</c:v>
                </c:pt>
                <c:pt idx="921">
                  <c:v>1060.5</c:v>
                </c:pt>
                <c:pt idx="922">
                  <c:v>1061</c:v>
                </c:pt>
                <c:pt idx="923">
                  <c:v>1061.5</c:v>
                </c:pt>
                <c:pt idx="924">
                  <c:v>1062</c:v>
                </c:pt>
                <c:pt idx="925">
                  <c:v>1062.5</c:v>
                </c:pt>
                <c:pt idx="926">
                  <c:v>1063</c:v>
                </c:pt>
                <c:pt idx="927">
                  <c:v>1063.5</c:v>
                </c:pt>
                <c:pt idx="928">
                  <c:v>1064</c:v>
                </c:pt>
                <c:pt idx="929">
                  <c:v>1064.5</c:v>
                </c:pt>
                <c:pt idx="930">
                  <c:v>1065</c:v>
                </c:pt>
                <c:pt idx="931">
                  <c:v>1065.5</c:v>
                </c:pt>
                <c:pt idx="932">
                  <c:v>1066</c:v>
                </c:pt>
                <c:pt idx="933">
                  <c:v>1066.5</c:v>
                </c:pt>
                <c:pt idx="934">
                  <c:v>1067</c:v>
                </c:pt>
                <c:pt idx="935">
                  <c:v>1067.5</c:v>
                </c:pt>
                <c:pt idx="936">
                  <c:v>1068</c:v>
                </c:pt>
                <c:pt idx="937">
                  <c:v>1068.5</c:v>
                </c:pt>
                <c:pt idx="938">
                  <c:v>1069</c:v>
                </c:pt>
                <c:pt idx="939">
                  <c:v>1069.5</c:v>
                </c:pt>
                <c:pt idx="940">
                  <c:v>1070</c:v>
                </c:pt>
                <c:pt idx="941">
                  <c:v>1070.5</c:v>
                </c:pt>
                <c:pt idx="942">
                  <c:v>1071</c:v>
                </c:pt>
                <c:pt idx="943">
                  <c:v>1071.5</c:v>
                </c:pt>
                <c:pt idx="944">
                  <c:v>1072</c:v>
                </c:pt>
                <c:pt idx="945">
                  <c:v>1072.5</c:v>
                </c:pt>
                <c:pt idx="946">
                  <c:v>1073</c:v>
                </c:pt>
                <c:pt idx="947">
                  <c:v>1073.5</c:v>
                </c:pt>
                <c:pt idx="948">
                  <c:v>1074</c:v>
                </c:pt>
                <c:pt idx="949">
                  <c:v>1074.5</c:v>
                </c:pt>
                <c:pt idx="950">
                  <c:v>1075</c:v>
                </c:pt>
                <c:pt idx="951">
                  <c:v>1075.5</c:v>
                </c:pt>
                <c:pt idx="952">
                  <c:v>1076</c:v>
                </c:pt>
                <c:pt idx="953">
                  <c:v>1076.5</c:v>
                </c:pt>
                <c:pt idx="954">
                  <c:v>1077</c:v>
                </c:pt>
                <c:pt idx="955">
                  <c:v>1077.5</c:v>
                </c:pt>
                <c:pt idx="956">
                  <c:v>1078</c:v>
                </c:pt>
                <c:pt idx="957">
                  <c:v>1078.5</c:v>
                </c:pt>
                <c:pt idx="958">
                  <c:v>1079</c:v>
                </c:pt>
                <c:pt idx="959">
                  <c:v>1079.5</c:v>
                </c:pt>
                <c:pt idx="960">
                  <c:v>1080</c:v>
                </c:pt>
                <c:pt idx="961">
                  <c:v>1080.5</c:v>
                </c:pt>
                <c:pt idx="962">
                  <c:v>1081</c:v>
                </c:pt>
                <c:pt idx="963">
                  <c:v>1081.5</c:v>
                </c:pt>
                <c:pt idx="964">
                  <c:v>1082</c:v>
                </c:pt>
                <c:pt idx="965">
                  <c:v>1082.5</c:v>
                </c:pt>
                <c:pt idx="966">
                  <c:v>1083</c:v>
                </c:pt>
                <c:pt idx="967">
                  <c:v>1083.5</c:v>
                </c:pt>
                <c:pt idx="968">
                  <c:v>1084</c:v>
                </c:pt>
                <c:pt idx="969">
                  <c:v>1084.5</c:v>
                </c:pt>
                <c:pt idx="970">
                  <c:v>1085</c:v>
                </c:pt>
                <c:pt idx="971">
                  <c:v>1085.5</c:v>
                </c:pt>
                <c:pt idx="972">
                  <c:v>1086</c:v>
                </c:pt>
                <c:pt idx="973">
                  <c:v>1086.5</c:v>
                </c:pt>
                <c:pt idx="974">
                  <c:v>1087</c:v>
                </c:pt>
                <c:pt idx="975">
                  <c:v>1087.5</c:v>
                </c:pt>
                <c:pt idx="976">
                  <c:v>1088</c:v>
                </c:pt>
                <c:pt idx="977">
                  <c:v>1088.5</c:v>
                </c:pt>
                <c:pt idx="978">
                  <c:v>1089</c:v>
                </c:pt>
                <c:pt idx="979">
                  <c:v>1089.5</c:v>
                </c:pt>
                <c:pt idx="980">
                  <c:v>1090</c:v>
                </c:pt>
                <c:pt idx="981">
                  <c:v>1090.5</c:v>
                </c:pt>
                <c:pt idx="982">
                  <c:v>1091</c:v>
                </c:pt>
                <c:pt idx="983">
                  <c:v>1091.5</c:v>
                </c:pt>
                <c:pt idx="984">
                  <c:v>1092</c:v>
                </c:pt>
                <c:pt idx="985">
                  <c:v>1092.5</c:v>
                </c:pt>
                <c:pt idx="986">
                  <c:v>1093</c:v>
                </c:pt>
                <c:pt idx="987">
                  <c:v>1093.5</c:v>
                </c:pt>
                <c:pt idx="988">
                  <c:v>1094</c:v>
                </c:pt>
                <c:pt idx="989">
                  <c:v>1094.5</c:v>
                </c:pt>
                <c:pt idx="990">
                  <c:v>1095</c:v>
                </c:pt>
                <c:pt idx="991">
                  <c:v>1095.5</c:v>
                </c:pt>
                <c:pt idx="992">
                  <c:v>1096</c:v>
                </c:pt>
                <c:pt idx="993">
                  <c:v>1096.5</c:v>
                </c:pt>
                <c:pt idx="994">
                  <c:v>1097</c:v>
                </c:pt>
                <c:pt idx="995">
                  <c:v>1097.5</c:v>
                </c:pt>
                <c:pt idx="996">
                  <c:v>1098</c:v>
                </c:pt>
                <c:pt idx="997">
                  <c:v>1098.5</c:v>
                </c:pt>
                <c:pt idx="998">
                  <c:v>1099</c:v>
                </c:pt>
                <c:pt idx="999">
                  <c:v>1099.5</c:v>
                </c:pt>
                <c:pt idx="1000">
                  <c:v>1100</c:v>
                </c:pt>
                <c:pt idx="1001">
                  <c:v>1100.5</c:v>
                </c:pt>
                <c:pt idx="1002">
                  <c:v>1101</c:v>
                </c:pt>
                <c:pt idx="1003">
                  <c:v>1101.5</c:v>
                </c:pt>
                <c:pt idx="1004">
                  <c:v>1102</c:v>
                </c:pt>
                <c:pt idx="1005">
                  <c:v>1102.5</c:v>
                </c:pt>
                <c:pt idx="1006">
                  <c:v>1103</c:v>
                </c:pt>
                <c:pt idx="1007">
                  <c:v>1103.5</c:v>
                </c:pt>
                <c:pt idx="1008">
                  <c:v>1104</c:v>
                </c:pt>
                <c:pt idx="1009">
                  <c:v>1104.5</c:v>
                </c:pt>
                <c:pt idx="1010">
                  <c:v>1105</c:v>
                </c:pt>
                <c:pt idx="1011">
                  <c:v>1105.5</c:v>
                </c:pt>
                <c:pt idx="1012">
                  <c:v>1106</c:v>
                </c:pt>
                <c:pt idx="1013">
                  <c:v>1106.5</c:v>
                </c:pt>
                <c:pt idx="1014">
                  <c:v>1107</c:v>
                </c:pt>
                <c:pt idx="1015">
                  <c:v>1107.5</c:v>
                </c:pt>
                <c:pt idx="1016">
                  <c:v>1108</c:v>
                </c:pt>
                <c:pt idx="1017">
                  <c:v>1108.5</c:v>
                </c:pt>
                <c:pt idx="1018">
                  <c:v>1109</c:v>
                </c:pt>
                <c:pt idx="1019">
                  <c:v>1109.5</c:v>
                </c:pt>
                <c:pt idx="1020">
                  <c:v>1110</c:v>
                </c:pt>
                <c:pt idx="1021">
                  <c:v>1110.5</c:v>
                </c:pt>
                <c:pt idx="1022">
                  <c:v>1111</c:v>
                </c:pt>
                <c:pt idx="1023">
                  <c:v>1111.5</c:v>
                </c:pt>
                <c:pt idx="1024">
                  <c:v>1112</c:v>
                </c:pt>
                <c:pt idx="1025">
                  <c:v>1112.5</c:v>
                </c:pt>
                <c:pt idx="1026">
                  <c:v>1113</c:v>
                </c:pt>
                <c:pt idx="1027">
                  <c:v>1113.5</c:v>
                </c:pt>
                <c:pt idx="1028">
                  <c:v>1114</c:v>
                </c:pt>
                <c:pt idx="1029">
                  <c:v>1114.5</c:v>
                </c:pt>
                <c:pt idx="1030">
                  <c:v>1115</c:v>
                </c:pt>
                <c:pt idx="1031">
                  <c:v>1115.5</c:v>
                </c:pt>
                <c:pt idx="1032">
                  <c:v>1116</c:v>
                </c:pt>
                <c:pt idx="1033">
                  <c:v>1116.5</c:v>
                </c:pt>
                <c:pt idx="1034">
                  <c:v>1117</c:v>
                </c:pt>
                <c:pt idx="1035">
                  <c:v>1117.5</c:v>
                </c:pt>
                <c:pt idx="1036">
                  <c:v>1118</c:v>
                </c:pt>
                <c:pt idx="1037">
                  <c:v>1118.5</c:v>
                </c:pt>
                <c:pt idx="1038">
                  <c:v>1119</c:v>
                </c:pt>
                <c:pt idx="1039">
                  <c:v>1119.5</c:v>
                </c:pt>
                <c:pt idx="1040">
                  <c:v>1120</c:v>
                </c:pt>
                <c:pt idx="1041">
                  <c:v>1120.5</c:v>
                </c:pt>
                <c:pt idx="1042">
                  <c:v>1121</c:v>
                </c:pt>
                <c:pt idx="1043">
                  <c:v>1121.5</c:v>
                </c:pt>
                <c:pt idx="1044">
                  <c:v>1122</c:v>
                </c:pt>
                <c:pt idx="1045">
                  <c:v>1122.5</c:v>
                </c:pt>
                <c:pt idx="1046">
                  <c:v>1123</c:v>
                </c:pt>
                <c:pt idx="1047">
                  <c:v>1123.5</c:v>
                </c:pt>
                <c:pt idx="1048">
                  <c:v>1124</c:v>
                </c:pt>
                <c:pt idx="1049">
                  <c:v>1124.5</c:v>
                </c:pt>
                <c:pt idx="1050">
                  <c:v>1125</c:v>
                </c:pt>
                <c:pt idx="1051">
                  <c:v>1125.5</c:v>
                </c:pt>
                <c:pt idx="1052">
                  <c:v>1126</c:v>
                </c:pt>
                <c:pt idx="1053">
                  <c:v>1126.5</c:v>
                </c:pt>
                <c:pt idx="1054">
                  <c:v>1127</c:v>
                </c:pt>
                <c:pt idx="1055">
                  <c:v>1127.5</c:v>
                </c:pt>
                <c:pt idx="1056">
                  <c:v>1128</c:v>
                </c:pt>
                <c:pt idx="1057">
                  <c:v>1128.5</c:v>
                </c:pt>
                <c:pt idx="1058">
                  <c:v>1129</c:v>
                </c:pt>
                <c:pt idx="1059">
                  <c:v>1129.5</c:v>
                </c:pt>
                <c:pt idx="1060">
                  <c:v>1130</c:v>
                </c:pt>
                <c:pt idx="1061">
                  <c:v>1130.5</c:v>
                </c:pt>
                <c:pt idx="1062">
                  <c:v>1131</c:v>
                </c:pt>
                <c:pt idx="1063">
                  <c:v>1131.5</c:v>
                </c:pt>
                <c:pt idx="1064">
                  <c:v>1132</c:v>
                </c:pt>
                <c:pt idx="1065">
                  <c:v>1132.5</c:v>
                </c:pt>
                <c:pt idx="1066">
                  <c:v>1133</c:v>
                </c:pt>
                <c:pt idx="1067">
                  <c:v>1133.5</c:v>
                </c:pt>
                <c:pt idx="1068">
                  <c:v>1134</c:v>
                </c:pt>
                <c:pt idx="1069">
                  <c:v>1134.5</c:v>
                </c:pt>
                <c:pt idx="1070">
                  <c:v>1135</c:v>
                </c:pt>
                <c:pt idx="1071">
                  <c:v>1135.5</c:v>
                </c:pt>
                <c:pt idx="1072">
                  <c:v>1136</c:v>
                </c:pt>
                <c:pt idx="1073">
                  <c:v>1136.5</c:v>
                </c:pt>
                <c:pt idx="1074">
                  <c:v>1137</c:v>
                </c:pt>
                <c:pt idx="1075">
                  <c:v>1137.5</c:v>
                </c:pt>
                <c:pt idx="1076">
                  <c:v>1138</c:v>
                </c:pt>
                <c:pt idx="1077">
                  <c:v>1138.5</c:v>
                </c:pt>
                <c:pt idx="1078">
                  <c:v>1139</c:v>
                </c:pt>
                <c:pt idx="1079">
                  <c:v>1139.5</c:v>
                </c:pt>
                <c:pt idx="1080">
                  <c:v>1140</c:v>
                </c:pt>
                <c:pt idx="1081">
                  <c:v>1140.5</c:v>
                </c:pt>
                <c:pt idx="1082">
                  <c:v>1141</c:v>
                </c:pt>
                <c:pt idx="1083">
                  <c:v>1141.5</c:v>
                </c:pt>
                <c:pt idx="1084">
                  <c:v>1142</c:v>
                </c:pt>
                <c:pt idx="1085">
                  <c:v>1142.5</c:v>
                </c:pt>
                <c:pt idx="1086">
                  <c:v>1143</c:v>
                </c:pt>
                <c:pt idx="1087">
                  <c:v>1143.5</c:v>
                </c:pt>
                <c:pt idx="1088">
                  <c:v>1144</c:v>
                </c:pt>
                <c:pt idx="1089">
                  <c:v>1144.5</c:v>
                </c:pt>
                <c:pt idx="1090">
                  <c:v>1145</c:v>
                </c:pt>
                <c:pt idx="1091">
                  <c:v>1145.5</c:v>
                </c:pt>
                <c:pt idx="1092">
                  <c:v>1146</c:v>
                </c:pt>
                <c:pt idx="1093">
                  <c:v>1146.5</c:v>
                </c:pt>
                <c:pt idx="1094">
                  <c:v>1147</c:v>
                </c:pt>
                <c:pt idx="1095">
                  <c:v>1147.5</c:v>
                </c:pt>
                <c:pt idx="1096">
                  <c:v>1148</c:v>
                </c:pt>
                <c:pt idx="1097">
                  <c:v>1148.5</c:v>
                </c:pt>
                <c:pt idx="1098">
                  <c:v>1149</c:v>
                </c:pt>
                <c:pt idx="1099">
                  <c:v>1149.5</c:v>
                </c:pt>
                <c:pt idx="1100">
                  <c:v>1150</c:v>
                </c:pt>
                <c:pt idx="1101">
                  <c:v>1150.5</c:v>
                </c:pt>
                <c:pt idx="1102">
                  <c:v>1151</c:v>
                </c:pt>
                <c:pt idx="1103">
                  <c:v>1151.5</c:v>
                </c:pt>
                <c:pt idx="1104">
                  <c:v>1152</c:v>
                </c:pt>
                <c:pt idx="1105">
                  <c:v>1152.5</c:v>
                </c:pt>
                <c:pt idx="1106">
                  <c:v>1153</c:v>
                </c:pt>
                <c:pt idx="1107">
                  <c:v>1153.5</c:v>
                </c:pt>
                <c:pt idx="1108">
                  <c:v>1154</c:v>
                </c:pt>
                <c:pt idx="1109">
                  <c:v>1154.5</c:v>
                </c:pt>
                <c:pt idx="1110">
                  <c:v>1155</c:v>
                </c:pt>
                <c:pt idx="1111">
                  <c:v>1155.5</c:v>
                </c:pt>
                <c:pt idx="1112">
                  <c:v>1156</c:v>
                </c:pt>
                <c:pt idx="1113">
                  <c:v>1156.5</c:v>
                </c:pt>
                <c:pt idx="1114">
                  <c:v>1157</c:v>
                </c:pt>
                <c:pt idx="1115">
                  <c:v>1157.5</c:v>
                </c:pt>
                <c:pt idx="1116">
                  <c:v>1158</c:v>
                </c:pt>
                <c:pt idx="1117">
                  <c:v>1158.5</c:v>
                </c:pt>
                <c:pt idx="1118">
                  <c:v>1159</c:v>
                </c:pt>
                <c:pt idx="1119">
                  <c:v>1159.5</c:v>
                </c:pt>
                <c:pt idx="1120">
                  <c:v>1160</c:v>
                </c:pt>
                <c:pt idx="1121">
                  <c:v>1160.5</c:v>
                </c:pt>
                <c:pt idx="1122">
                  <c:v>1161</c:v>
                </c:pt>
                <c:pt idx="1123">
                  <c:v>1161.5</c:v>
                </c:pt>
                <c:pt idx="1124">
                  <c:v>1162</c:v>
                </c:pt>
                <c:pt idx="1125">
                  <c:v>1162.5</c:v>
                </c:pt>
                <c:pt idx="1126">
                  <c:v>1163</c:v>
                </c:pt>
                <c:pt idx="1127">
                  <c:v>1163.5</c:v>
                </c:pt>
                <c:pt idx="1128">
                  <c:v>1164</c:v>
                </c:pt>
                <c:pt idx="1129">
                  <c:v>1164.5</c:v>
                </c:pt>
                <c:pt idx="1130">
                  <c:v>1165</c:v>
                </c:pt>
                <c:pt idx="1131">
                  <c:v>1165.5</c:v>
                </c:pt>
                <c:pt idx="1132">
                  <c:v>1166</c:v>
                </c:pt>
                <c:pt idx="1133">
                  <c:v>1166.5</c:v>
                </c:pt>
                <c:pt idx="1134">
                  <c:v>1167</c:v>
                </c:pt>
                <c:pt idx="1135">
                  <c:v>1167.5</c:v>
                </c:pt>
                <c:pt idx="1136">
                  <c:v>1168</c:v>
                </c:pt>
                <c:pt idx="1137">
                  <c:v>1168.5</c:v>
                </c:pt>
                <c:pt idx="1138">
                  <c:v>1169</c:v>
                </c:pt>
                <c:pt idx="1139">
                  <c:v>1169.5</c:v>
                </c:pt>
                <c:pt idx="1140">
                  <c:v>1170</c:v>
                </c:pt>
                <c:pt idx="1141">
                  <c:v>1170.5</c:v>
                </c:pt>
                <c:pt idx="1142">
                  <c:v>1171</c:v>
                </c:pt>
                <c:pt idx="1143">
                  <c:v>1171.5</c:v>
                </c:pt>
                <c:pt idx="1144">
                  <c:v>1172</c:v>
                </c:pt>
                <c:pt idx="1145">
                  <c:v>1172.5</c:v>
                </c:pt>
                <c:pt idx="1146">
                  <c:v>1173</c:v>
                </c:pt>
                <c:pt idx="1147">
                  <c:v>1173.5</c:v>
                </c:pt>
                <c:pt idx="1148">
                  <c:v>1174</c:v>
                </c:pt>
                <c:pt idx="1149">
                  <c:v>1174.5</c:v>
                </c:pt>
                <c:pt idx="1150">
                  <c:v>1175</c:v>
                </c:pt>
                <c:pt idx="1151">
                  <c:v>1175.5</c:v>
                </c:pt>
                <c:pt idx="1152">
                  <c:v>1176</c:v>
                </c:pt>
                <c:pt idx="1153">
                  <c:v>1176.5</c:v>
                </c:pt>
                <c:pt idx="1154">
                  <c:v>1177</c:v>
                </c:pt>
                <c:pt idx="1155">
                  <c:v>1177.5</c:v>
                </c:pt>
                <c:pt idx="1156">
                  <c:v>1178</c:v>
                </c:pt>
                <c:pt idx="1157">
                  <c:v>1178.5</c:v>
                </c:pt>
                <c:pt idx="1158">
                  <c:v>1179</c:v>
                </c:pt>
                <c:pt idx="1159">
                  <c:v>1179.5</c:v>
                </c:pt>
                <c:pt idx="1160">
                  <c:v>1180</c:v>
                </c:pt>
                <c:pt idx="1161">
                  <c:v>1180.5</c:v>
                </c:pt>
                <c:pt idx="1162">
                  <c:v>1181</c:v>
                </c:pt>
                <c:pt idx="1163">
                  <c:v>1181.5</c:v>
                </c:pt>
                <c:pt idx="1164">
                  <c:v>1182</c:v>
                </c:pt>
                <c:pt idx="1165">
                  <c:v>1182.5</c:v>
                </c:pt>
                <c:pt idx="1166">
                  <c:v>1183</c:v>
                </c:pt>
                <c:pt idx="1167">
                  <c:v>1183.5</c:v>
                </c:pt>
                <c:pt idx="1168">
                  <c:v>1184</c:v>
                </c:pt>
                <c:pt idx="1169">
                  <c:v>1184.5</c:v>
                </c:pt>
                <c:pt idx="1170">
                  <c:v>1185</c:v>
                </c:pt>
                <c:pt idx="1171">
                  <c:v>1185.5</c:v>
                </c:pt>
                <c:pt idx="1172">
                  <c:v>1186</c:v>
                </c:pt>
                <c:pt idx="1173">
                  <c:v>1186.5</c:v>
                </c:pt>
                <c:pt idx="1174">
                  <c:v>1187</c:v>
                </c:pt>
                <c:pt idx="1175">
                  <c:v>1187.5</c:v>
                </c:pt>
                <c:pt idx="1176">
                  <c:v>1188</c:v>
                </c:pt>
                <c:pt idx="1177">
                  <c:v>1188.5</c:v>
                </c:pt>
                <c:pt idx="1178">
                  <c:v>1189</c:v>
                </c:pt>
                <c:pt idx="1179">
                  <c:v>1189.5</c:v>
                </c:pt>
                <c:pt idx="1180">
                  <c:v>1190</c:v>
                </c:pt>
                <c:pt idx="1181">
                  <c:v>1190.5</c:v>
                </c:pt>
                <c:pt idx="1182">
                  <c:v>1191</c:v>
                </c:pt>
                <c:pt idx="1183">
                  <c:v>1191.5</c:v>
                </c:pt>
                <c:pt idx="1184">
                  <c:v>1192</c:v>
                </c:pt>
                <c:pt idx="1185">
                  <c:v>1192.5</c:v>
                </c:pt>
                <c:pt idx="1186">
                  <c:v>1193</c:v>
                </c:pt>
                <c:pt idx="1187">
                  <c:v>1193.5</c:v>
                </c:pt>
                <c:pt idx="1188">
                  <c:v>1194</c:v>
                </c:pt>
                <c:pt idx="1189">
                  <c:v>1194.5</c:v>
                </c:pt>
                <c:pt idx="1190">
                  <c:v>1195</c:v>
                </c:pt>
                <c:pt idx="1191">
                  <c:v>1195.5</c:v>
                </c:pt>
                <c:pt idx="1192">
                  <c:v>1196</c:v>
                </c:pt>
                <c:pt idx="1193">
                  <c:v>1196.5</c:v>
                </c:pt>
                <c:pt idx="1194">
                  <c:v>1197</c:v>
                </c:pt>
                <c:pt idx="1195">
                  <c:v>1197.5</c:v>
                </c:pt>
                <c:pt idx="1196">
                  <c:v>1198</c:v>
                </c:pt>
                <c:pt idx="1197">
                  <c:v>1198.5</c:v>
                </c:pt>
                <c:pt idx="1198">
                  <c:v>1199</c:v>
                </c:pt>
                <c:pt idx="1199">
                  <c:v>1199.5</c:v>
                </c:pt>
                <c:pt idx="1200">
                  <c:v>1200</c:v>
                </c:pt>
                <c:pt idx="1201">
                  <c:v>1200.5</c:v>
                </c:pt>
                <c:pt idx="1202">
                  <c:v>1201</c:v>
                </c:pt>
                <c:pt idx="1203">
                  <c:v>1201.5</c:v>
                </c:pt>
                <c:pt idx="1204">
                  <c:v>1202</c:v>
                </c:pt>
                <c:pt idx="1205">
                  <c:v>1202.5</c:v>
                </c:pt>
                <c:pt idx="1206">
                  <c:v>1203</c:v>
                </c:pt>
                <c:pt idx="1207">
                  <c:v>1203.5</c:v>
                </c:pt>
                <c:pt idx="1208">
                  <c:v>1204</c:v>
                </c:pt>
                <c:pt idx="1209">
                  <c:v>1204.5</c:v>
                </c:pt>
                <c:pt idx="1210">
                  <c:v>1205</c:v>
                </c:pt>
                <c:pt idx="1211">
                  <c:v>1205.5</c:v>
                </c:pt>
                <c:pt idx="1212">
                  <c:v>1206</c:v>
                </c:pt>
                <c:pt idx="1213">
                  <c:v>1206.5</c:v>
                </c:pt>
                <c:pt idx="1214">
                  <c:v>1207</c:v>
                </c:pt>
                <c:pt idx="1215">
                  <c:v>1207.5</c:v>
                </c:pt>
                <c:pt idx="1216">
                  <c:v>1208</c:v>
                </c:pt>
                <c:pt idx="1217">
                  <c:v>1208.5</c:v>
                </c:pt>
                <c:pt idx="1218">
                  <c:v>1209</c:v>
                </c:pt>
                <c:pt idx="1219">
                  <c:v>1209.5</c:v>
                </c:pt>
                <c:pt idx="1220">
                  <c:v>1210</c:v>
                </c:pt>
                <c:pt idx="1221">
                  <c:v>1210.5</c:v>
                </c:pt>
                <c:pt idx="1222">
                  <c:v>1211</c:v>
                </c:pt>
                <c:pt idx="1223">
                  <c:v>1211.5</c:v>
                </c:pt>
                <c:pt idx="1224">
                  <c:v>1212</c:v>
                </c:pt>
                <c:pt idx="1225">
                  <c:v>1212.5</c:v>
                </c:pt>
                <c:pt idx="1226">
                  <c:v>1213</c:v>
                </c:pt>
                <c:pt idx="1227">
                  <c:v>1213.5</c:v>
                </c:pt>
                <c:pt idx="1228">
                  <c:v>1214</c:v>
                </c:pt>
                <c:pt idx="1229">
                  <c:v>1214.5</c:v>
                </c:pt>
                <c:pt idx="1230">
                  <c:v>1215</c:v>
                </c:pt>
                <c:pt idx="1231">
                  <c:v>1215.5</c:v>
                </c:pt>
                <c:pt idx="1232">
                  <c:v>1216</c:v>
                </c:pt>
                <c:pt idx="1233">
                  <c:v>1216.5</c:v>
                </c:pt>
                <c:pt idx="1234">
                  <c:v>1217</c:v>
                </c:pt>
                <c:pt idx="1235">
                  <c:v>1217.5</c:v>
                </c:pt>
                <c:pt idx="1236">
                  <c:v>1218</c:v>
                </c:pt>
                <c:pt idx="1237">
                  <c:v>1218.5</c:v>
                </c:pt>
                <c:pt idx="1238">
                  <c:v>1219</c:v>
                </c:pt>
                <c:pt idx="1239">
                  <c:v>1219.5</c:v>
                </c:pt>
                <c:pt idx="1240">
                  <c:v>1220</c:v>
                </c:pt>
                <c:pt idx="1241">
                  <c:v>1220.5</c:v>
                </c:pt>
                <c:pt idx="1242">
                  <c:v>1221</c:v>
                </c:pt>
                <c:pt idx="1243">
                  <c:v>1221.5</c:v>
                </c:pt>
                <c:pt idx="1244">
                  <c:v>1222</c:v>
                </c:pt>
                <c:pt idx="1245">
                  <c:v>1222.5</c:v>
                </c:pt>
                <c:pt idx="1246">
                  <c:v>1223</c:v>
                </c:pt>
                <c:pt idx="1247">
                  <c:v>1223.5</c:v>
                </c:pt>
                <c:pt idx="1248">
                  <c:v>1224</c:v>
                </c:pt>
                <c:pt idx="1249">
                  <c:v>1224.5</c:v>
                </c:pt>
                <c:pt idx="1250">
                  <c:v>1225</c:v>
                </c:pt>
                <c:pt idx="1251">
                  <c:v>1225.5</c:v>
                </c:pt>
                <c:pt idx="1252">
                  <c:v>1226</c:v>
                </c:pt>
                <c:pt idx="1253">
                  <c:v>1226.5</c:v>
                </c:pt>
                <c:pt idx="1254">
                  <c:v>1227</c:v>
                </c:pt>
                <c:pt idx="1255">
                  <c:v>1227.5</c:v>
                </c:pt>
                <c:pt idx="1256">
                  <c:v>1228</c:v>
                </c:pt>
                <c:pt idx="1257">
                  <c:v>1228.5</c:v>
                </c:pt>
                <c:pt idx="1258">
                  <c:v>1229</c:v>
                </c:pt>
                <c:pt idx="1259">
                  <c:v>1229.5</c:v>
                </c:pt>
                <c:pt idx="1260">
                  <c:v>1230</c:v>
                </c:pt>
                <c:pt idx="1261">
                  <c:v>1230.5</c:v>
                </c:pt>
                <c:pt idx="1262">
                  <c:v>1231</c:v>
                </c:pt>
                <c:pt idx="1263">
                  <c:v>1231.5</c:v>
                </c:pt>
                <c:pt idx="1264">
                  <c:v>1232</c:v>
                </c:pt>
                <c:pt idx="1265">
                  <c:v>1232.5</c:v>
                </c:pt>
                <c:pt idx="1266">
                  <c:v>1233</c:v>
                </c:pt>
                <c:pt idx="1267">
                  <c:v>1233.5</c:v>
                </c:pt>
                <c:pt idx="1268">
                  <c:v>1234</c:v>
                </c:pt>
                <c:pt idx="1269">
                  <c:v>1234.5</c:v>
                </c:pt>
                <c:pt idx="1270">
                  <c:v>1235</c:v>
                </c:pt>
                <c:pt idx="1271">
                  <c:v>1235.5</c:v>
                </c:pt>
                <c:pt idx="1272">
                  <c:v>1236</c:v>
                </c:pt>
                <c:pt idx="1273">
                  <c:v>1236.5</c:v>
                </c:pt>
                <c:pt idx="1274">
                  <c:v>1237</c:v>
                </c:pt>
                <c:pt idx="1275">
                  <c:v>1237.5</c:v>
                </c:pt>
                <c:pt idx="1276">
                  <c:v>1238</c:v>
                </c:pt>
                <c:pt idx="1277">
                  <c:v>1238.5</c:v>
                </c:pt>
                <c:pt idx="1278">
                  <c:v>1239</c:v>
                </c:pt>
                <c:pt idx="1279">
                  <c:v>1239.5</c:v>
                </c:pt>
                <c:pt idx="1280">
                  <c:v>1240</c:v>
                </c:pt>
                <c:pt idx="1281">
                  <c:v>1240.5</c:v>
                </c:pt>
                <c:pt idx="1282">
                  <c:v>1241</c:v>
                </c:pt>
                <c:pt idx="1283">
                  <c:v>1241.5</c:v>
                </c:pt>
                <c:pt idx="1284">
                  <c:v>1242</c:v>
                </c:pt>
                <c:pt idx="1285">
                  <c:v>1242.5</c:v>
                </c:pt>
                <c:pt idx="1286">
                  <c:v>1243</c:v>
                </c:pt>
                <c:pt idx="1287">
                  <c:v>1243.5</c:v>
                </c:pt>
                <c:pt idx="1288">
                  <c:v>1244</c:v>
                </c:pt>
                <c:pt idx="1289">
                  <c:v>1244.5</c:v>
                </c:pt>
                <c:pt idx="1290">
                  <c:v>1245</c:v>
                </c:pt>
                <c:pt idx="1291">
                  <c:v>1245.5</c:v>
                </c:pt>
                <c:pt idx="1292">
                  <c:v>1246</c:v>
                </c:pt>
                <c:pt idx="1293">
                  <c:v>1246.5</c:v>
                </c:pt>
                <c:pt idx="1294">
                  <c:v>1247</c:v>
                </c:pt>
                <c:pt idx="1295">
                  <c:v>1247.5</c:v>
                </c:pt>
                <c:pt idx="1296">
                  <c:v>1248</c:v>
                </c:pt>
                <c:pt idx="1297">
                  <c:v>1248.5</c:v>
                </c:pt>
                <c:pt idx="1298">
                  <c:v>1249</c:v>
                </c:pt>
                <c:pt idx="1299">
                  <c:v>1249.5</c:v>
                </c:pt>
                <c:pt idx="1300">
                  <c:v>1250</c:v>
                </c:pt>
                <c:pt idx="1301">
                  <c:v>1250.5</c:v>
                </c:pt>
                <c:pt idx="1302">
                  <c:v>1251</c:v>
                </c:pt>
                <c:pt idx="1303">
                  <c:v>1251.5</c:v>
                </c:pt>
                <c:pt idx="1304">
                  <c:v>1252</c:v>
                </c:pt>
                <c:pt idx="1305">
                  <c:v>1252.5</c:v>
                </c:pt>
                <c:pt idx="1306">
                  <c:v>1253</c:v>
                </c:pt>
                <c:pt idx="1307">
                  <c:v>1253.5</c:v>
                </c:pt>
                <c:pt idx="1308">
                  <c:v>1254</c:v>
                </c:pt>
                <c:pt idx="1309">
                  <c:v>1254.5</c:v>
                </c:pt>
                <c:pt idx="1310">
                  <c:v>1255</c:v>
                </c:pt>
                <c:pt idx="1311">
                  <c:v>1255.5</c:v>
                </c:pt>
                <c:pt idx="1312">
                  <c:v>1256</c:v>
                </c:pt>
                <c:pt idx="1313">
                  <c:v>1256.5</c:v>
                </c:pt>
                <c:pt idx="1314">
                  <c:v>1257</c:v>
                </c:pt>
                <c:pt idx="1315">
                  <c:v>1257.5</c:v>
                </c:pt>
                <c:pt idx="1316">
                  <c:v>1258</c:v>
                </c:pt>
                <c:pt idx="1317">
                  <c:v>1258.5</c:v>
                </c:pt>
                <c:pt idx="1318">
                  <c:v>1259</c:v>
                </c:pt>
                <c:pt idx="1319">
                  <c:v>1259.5</c:v>
                </c:pt>
                <c:pt idx="1320">
                  <c:v>1260</c:v>
                </c:pt>
                <c:pt idx="1321">
                  <c:v>1260.5</c:v>
                </c:pt>
                <c:pt idx="1322">
                  <c:v>1261</c:v>
                </c:pt>
                <c:pt idx="1323">
                  <c:v>1261.5</c:v>
                </c:pt>
                <c:pt idx="1324">
                  <c:v>1262</c:v>
                </c:pt>
                <c:pt idx="1325">
                  <c:v>1262.5</c:v>
                </c:pt>
                <c:pt idx="1326">
                  <c:v>1263</c:v>
                </c:pt>
                <c:pt idx="1327">
                  <c:v>1263.5</c:v>
                </c:pt>
                <c:pt idx="1328">
                  <c:v>1264</c:v>
                </c:pt>
                <c:pt idx="1329">
                  <c:v>1264.5</c:v>
                </c:pt>
                <c:pt idx="1330">
                  <c:v>1265</c:v>
                </c:pt>
                <c:pt idx="1331">
                  <c:v>1265.5</c:v>
                </c:pt>
                <c:pt idx="1332">
                  <c:v>1266</c:v>
                </c:pt>
                <c:pt idx="1333">
                  <c:v>1266.5</c:v>
                </c:pt>
                <c:pt idx="1334">
                  <c:v>1267</c:v>
                </c:pt>
                <c:pt idx="1335">
                  <c:v>1267.5</c:v>
                </c:pt>
                <c:pt idx="1336">
                  <c:v>1268</c:v>
                </c:pt>
                <c:pt idx="1337">
                  <c:v>1268.5</c:v>
                </c:pt>
                <c:pt idx="1338">
                  <c:v>1269</c:v>
                </c:pt>
                <c:pt idx="1339">
                  <c:v>1269.5</c:v>
                </c:pt>
                <c:pt idx="1340">
                  <c:v>1270</c:v>
                </c:pt>
                <c:pt idx="1341">
                  <c:v>1270.5</c:v>
                </c:pt>
                <c:pt idx="1342">
                  <c:v>1271</c:v>
                </c:pt>
                <c:pt idx="1343">
                  <c:v>1271.5</c:v>
                </c:pt>
                <c:pt idx="1344">
                  <c:v>1272</c:v>
                </c:pt>
                <c:pt idx="1345">
                  <c:v>1272.5</c:v>
                </c:pt>
                <c:pt idx="1346">
                  <c:v>1273</c:v>
                </c:pt>
                <c:pt idx="1347">
                  <c:v>1273.5</c:v>
                </c:pt>
                <c:pt idx="1348">
                  <c:v>1274</c:v>
                </c:pt>
                <c:pt idx="1349">
                  <c:v>1274.5</c:v>
                </c:pt>
                <c:pt idx="1350">
                  <c:v>1275</c:v>
                </c:pt>
                <c:pt idx="1351">
                  <c:v>1275.5</c:v>
                </c:pt>
                <c:pt idx="1352">
                  <c:v>1276</c:v>
                </c:pt>
                <c:pt idx="1353">
                  <c:v>1276.5</c:v>
                </c:pt>
                <c:pt idx="1354">
                  <c:v>1277</c:v>
                </c:pt>
                <c:pt idx="1355">
                  <c:v>1277.5</c:v>
                </c:pt>
                <c:pt idx="1356">
                  <c:v>1278</c:v>
                </c:pt>
                <c:pt idx="1357">
                  <c:v>1278.5</c:v>
                </c:pt>
                <c:pt idx="1358">
                  <c:v>1279</c:v>
                </c:pt>
                <c:pt idx="1359">
                  <c:v>1279.5</c:v>
                </c:pt>
                <c:pt idx="1360">
                  <c:v>1280</c:v>
                </c:pt>
                <c:pt idx="1361">
                  <c:v>1280.5</c:v>
                </c:pt>
                <c:pt idx="1362">
                  <c:v>1281</c:v>
                </c:pt>
                <c:pt idx="1363">
                  <c:v>1281.5</c:v>
                </c:pt>
                <c:pt idx="1364">
                  <c:v>1282</c:v>
                </c:pt>
                <c:pt idx="1365">
                  <c:v>1282.5</c:v>
                </c:pt>
                <c:pt idx="1366">
                  <c:v>1283</c:v>
                </c:pt>
                <c:pt idx="1367">
                  <c:v>1283.5</c:v>
                </c:pt>
                <c:pt idx="1368">
                  <c:v>1284</c:v>
                </c:pt>
                <c:pt idx="1369">
                  <c:v>1284.5</c:v>
                </c:pt>
                <c:pt idx="1370">
                  <c:v>1285</c:v>
                </c:pt>
                <c:pt idx="1371">
                  <c:v>1285.5</c:v>
                </c:pt>
                <c:pt idx="1372">
                  <c:v>1286</c:v>
                </c:pt>
                <c:pt idx="1373">
                  <c:v>1286.5</c:v>
                </c:pt>
                <c:pt idx="1374">
                  <c:v>1287</c:v>
                </c:pt>
                <c:pt idx="1375">
                  <c:v>1287.5</c:v>
                </c:pt>
                <c:pt idx="1376">
                  <c:v>1288</c:v>
                </c:pt>
                <c:pt idx="1377">
                  <c:v>1288.5</c:v>
                </c:pt>
                <c:pt idx="1378">
                  <c:v>1289</c:v>
                </c:pt>
                <c:pt idx="1379">
                  <c:v>1289.5</c:v>
                </c:pt>
                <c:pt idx="1380">
                  <c:v>1290</c:v>
                </c:pt>
                <c:pt idx="1381">
                  <c:v>1290.5</c:v>
                </c:pt>
                <c:pt idx="1382">
                  <c:v>1291</c:v>
                </c:pt>
                <c:pt idx="1383">
                  <c:v>1291.5</c:v>
                </c:pt>
                <c:pt idx="1384">
                  <c:v>1292</c:v>
                </c:pt>
                <c:pt idx="1385">
                  <c:v>1292.5</c:v>
                </c:pt>
                <c:pt idx="1386">
                  <c:v>1293</c:v>
                </c:pt>
                <c:pt idx="1387">
                  <c:v>1293.5</c:v>
                </c:pt>
                <c:pt idx="1388">
                  <c:v>1294</c:v>
                </c:pt>
                <c:pt idx="1389">
                  <c:v>1294.5</c:v>
                </c:pt>
                <c:pt idx="1390">
                  <c:v>1295</c:v>
                </c:pt>
                <c:pt idx="1391">
                  <c:v>1295.5</c:v>
                </c:pt>
                <c:pt idx="1392">
                  <c:v>1296</c:v>
                </c:pt>
                <c:pt idx="1393">
                  <c:v>1296.5</c:v>
                </c:pt>
                <c:pt idx="1394">
                  <c:v>1297</c:v>
                </c:pt>
                <c:pt idx="1395">
                  <c:v>1297.5</c:v>
                </c:pt>
                <c:pt idx="1396">
                  <c:v>1298</c:v>
                </c:pt>
                <c:pt idx="1397">
                  <c:v>1298.5</c:v>
                </c:pt>
                <c:pt idx="1398">
                  <c:v>1299</c:v>
                </c:pt>
                <c:pt idx="1399">
                  <c:v>1299.5</c:v>
                </c:pt>
                <c:pt idx="1400">
                  <c:v>1300</c:v>
                </c:pt>
                <c:pt idx="1401">
                  <c:v>1300.5</c:v>
                </c:pt>
                <c:pt idx="1402">
                  <c:v>1301</c:v>
                </c:pt>
                <c:pt idx="1403">
                  <c:v>1301.5</c:v>
                </c:pt>
                <c:pt idx="1404">
                  <c:v>1302</c:v>
                </c:pt>
                <c:pt idx="1405">
                  <c:v>1302.5</c:v>
                </c:pt>
                <c:pt idx="1406">
                  <c:v>1303</c:v>
                </c:pt>
                <c:pt idx="1407">
                  <c:v>1303.5</c:v>
                </c:pt>
                <c:pt idx="1408">
                  <c:v>1304</c:v>
                </c:pt>
                <c:pt idx="1409">
                  <c:v>1304.5</c:v>
                </c:pt>
                <c:pt idx="1410">
                  <c:v>1305</c:v>
                </c:pt>
                <c:pt idx="1411">
                  <c:v>1305.5</c:v>
                </c:pt>
                <c:pt idx="1412">
                  <c:v>1306</c:v>
                </c:pt>
                <c:pt idx="1413">
                  <c:v>1306.5</c:v>
                </c:pt>
                <c:pt idx="1414">
                  <c:v>1307</c:v>
                </c:pt>
                <c:pt idx="1415">
                  <c:v>1307.5</c:v>
                </c:pt>
                <c:pt idx="1416">
                  <c:v>1308</c:v>
                </c:pt>
                <c:pt idx="1417">
                  <c:v>1308.5</c:v>
                </c:pt>
                <c:pt idx="1418">
                  <c:v>1309</c:v>
                </c:pt>
                <c:pt idx="1419">
                  <c:v>1309.5</c:v>
                </c:pt>
                <c:pt idx="1420">
                  <c:v>1310</c:v>
                </c:pt>
                <c:pt idx="1421">
                  <c:v>1310.5</c:v>
                </c:pt>
                <c:pt idx="1422">
                  <c:v>1311</c:v>
                </c:pt>
                <c:pt idx="1423">
                  <c:v>1311.5</c:v>
                </c:pt>
                <c:pt idx="1424">
                  <c:v>1312</c:v>
                </c:pt>
                <c:pt idx="1425">
                  <c:v>1312.5</c:v>
                </c:pt>
                <c:pt idx="1426">
                  <c:v>1313</c:v>
                </c:pt>
                <c:pt idx="1427">
                  <c:v>1313.5</c:v>
                </c:pt>
                <c:pt idx="1428">
                  <c:v>1314</c:v>
                </c:pt>
                <c:pt idx="1429">
                  <c:v>1314.5</c:v>
                </c:pt>
                <c:pt idx="1430">
                  <c:v>1315</c:v>
                </c:pt>
                <c:pt idx="1431">
                  <c:v>1315.5</c:v>
                </c:pt>
                <c:pt idx="1432">
                  <c:v>1316</c:v>
                </c:pt>
                <c:pt idx="1433">
                  <c:v>1316.5</c:v>
                </c:pt>
                <c:pt idx="1434">
                  <c:v>1317</c:v>
                </c:pt>
                <c:pt idx="1435">
                  <c:v>1317.5</c:v>
                </c:pt>
                <c:pt idx="1436">
                  <c:v>1318</c:v>
                </c:pt>
                <c:pt idx="1437">
                  <c:v>1318.5</c:v>
                </c:pt>
                <c:pt idx="1438">
                  <c:v>1319</c:v>
                </c:pt>
                <c:pt idx="1439">
                  <c:v>1319.5</c:v>
                </c:pt>
                <c:pt idx="1440">
                  <c:v>1320</c:v>
                </c:pt>
                <c:pt idx="1441">
                  <c:v>1320.5</c:v>
                </c:pt>
                <c:pt idx="1442">
                  <c:v>1321</c:v>
                </c:pt>
                <c:pt idx="1443">
                  <c:v>1321.5</c:v>
                </c:pt>
                <c:pt idx="1444">
                  <c:v>1322</c:v>
                </c:pt>
                <c:pt idx="1445">
                  <c:v>1322.5</c:v>
                </c:pt>
                <c:pt idx="1446">
                  <c:v>1323</c:v>
                </c:pt>
                <c:pt idx="1447">
                  <c:v>1323.5</c:v>
                </c:pt>
                <c:pt idx="1448">
                  <c:v>1324</c:v>
                </c:pt>
                <c:pt idx="1449">
                  <c:v>1324.5</c:v>
                </c:pt>
                <c:pt idx="1450">
                  <c:v>1325</c:v>
                </c:pt>
                <c:pt idx="1451">
                  <c:v>1325.5</c:v>
                </c:pt>
                <c:pt idx="1452">
                  <c:v>1326</c:v>
                </c:pt>
                <c:pt idx="1453">
                  <c:v>1326.5</c:v>
                </c:pt>
                <c:pt idx="1454">
                  <c:v>1327</c:v>
                </c:pt>
                <c:pt idx="1455">
                  <c:v>1327.5</c:v>
                </c:pt>
                <c:pt idx="1456">
                  <c:v>1328</c:v>
                </c:pt>
                <c:pt idx="1457">
                  <c:v>1328.5</c:v>
                </c:pt>
                <c:pt idx="1458">
                  <c:v>1329</c:v>
                </c:pt>
                <c:pt idx="1459">
                  <c:v>1329.5</c:v>
                </c:pt>
                <c:pt idx="1460">
                  <c:v>1330</c:v>
                </c:pt>
                <c:pt idx="1461">
                  <c:v>1330.5</c:v>
                </c:pt>
                <c:pt idx="1462">
                  <c:v>1331</c:v>
                </c:pt>
                <c:pt idx="1463">
                  <c:v>1331.5</c:v>
                </c:pt>
                <c:pt idx="1464">
                  <c:v>1332</c:v>
                </c:pt>
                <c:pt idx="1465">
                  <c:v>1332.5</c:v>
                </c:pt>
                <c:pt idx="1466">
                  <c:v>1333</c:v>
                </c:pt>
                <c:pt idx="1467">
                  <c:v>1333.5</c:v>
                </c:pt>
                <c:pt idx="1468">
                  <c:v>1334</c:v>
                </c:pt>
                <c:pt idx="1469">
                  <c:v>1334.5</c:v>
                </c:pt>
                <c:pt idx="1470">
                  <c:v>1335</c:v>
                </c:pt>
                <c:pt idx="1471">
                  <c:v>1335.5</c:v>
                </c:pt>
                <c:pt idx="1472">
                  <c:v>1336</c:v>
                </c:pt>
                <c:pt idx="1473">
                  <c:v>1336.5</c:v>
                </c:pt>
                <c:pt idx="1474">
                  <c:v>1337</c:v>
                </c:pt>
                <c:pt idx="1475">
                  <c:v>1337.5</c:v>
                </c:pt>
                <c:pt idx="1476">
                  <c:v>1338</c:v>
                </c:pt>
                <c:pt idx="1477">
                  <c:v>1338.5</c:v>
                </c:pt>
                <c:pt idx="1478">
                  <c:v>1339</c:v>
                </c:pt>
                <c:pt idx="1479">
                  <c:v>1339.5</c:v>
                </c:pt>
                <c:pt idx="1480">
                  <c:v>1340</c:v>
                </c:pt>
                <c:pt idx="1481">
                  <c:v>1340.5</c:v>
                </c:pt>
                <c:pt idx="1482">
                  <c:v>1341</c:v>
                </c:pt>
                <c:pt idx="1483">
                  <c:v>1341.5</c:v>
                </c:pt>
                <c:pt idx="1484">
                  <c:v>1342</c:v>
                </c:pt>
                <c:pt idx="1485">
                  <c:v>1342.5</c:v>
                </c:pt>
                <c:pt idx="1486">
                  <c:v>1343</c:v>
                </c:pt>
                <c:pt idx="1487">
                  <c:v>1343.5</c:v>
                </c:pt>
                <c:pt idx="1488">
                  <c:v>1344</c:v>
                </c:pt>
                <c:pt idx="1489">
                  <c:v>1344.5</c:v>
                </c:pt>
                <c:pt idx="1490">
                  <c:v>1345</c:v>
                </c:pt>
                <c:pt idx="1491">
                  <c:v>1345.5</c:v>
                </c:pt>
                <c:pt idx="1492">
                  <c:v>1346</c:v>
                </c:pt>
                <c:pt idx="1493">
                  <c:v>1346.5</c:v>
                </c:pt>
                <c:pt idx="1494">
                  <c:v>1347</c:v>
                </c:pt>
                <c:pt idx="1495">
                  <c:v>1347.5</c:v>
                </c:pt>
                <c:pt idx="1496">
                  <c:v>1348</c:v>
                </c:pt>
                <c:pt idx="1497">
                  <c:v>1348.5</c:v>
                </c:pt>
                <c:pt idx="1498">
                  <c:v>1349</c:v>
                </c:pt>
                <c:pt idx="1499">
                  <c:v>1349.5</c:v>
                </c:pt>
                <c:pt idx="1500">
                  <c:v>1350</c:v>
                </c:pt>
                <c:pt idx="1501">
                  <c:v>1350.5</c:v>
                </c:pt>
                <c:pt idx="1502">
                  <c:v>1351</c:v>
                </c:pt>
                <c:pt idx="1503">
                  <c:v>1351.5</c:v>
                </c:pt>
                <c:pt idx="1504">
                  <c:v>1352</c:v>
                </c:pt>
                <c:pt idx="1505">
                  <c:v>1352.5</c:v>
                </c:pt>
                <c:pt idx="1506">
                  <c:v>1353</c:v>
                </c:pt>
                <c:pt idx="1507">
                  <c:v>1353.5</c:v>
                </c:pt>
                <c:pt idx="1508">
                  <c:v>1354</c:v>
                </c:pt>
                <c:pt idx="1509">
                  <c:v>1354.5</c:v>
                </c:pt>
                <c:pt idx="1510">
                  <c:v>1355</c:v>
                </c:pt>
                <c:pt idx="1511">
                  <c:v>1355.5</c:v>
                </c:pt>
                <c:pt idx="1512">
                  <c:v>1356</c:v>
                </c:pt>
                <c:pt idx="1513">
                  <c:v>1356.5</c:v>
                </c:pt>
                <c:pt idx="1514">
                  <c:v>1357</c:v>
                </c:pt>
                <c:pt idx="1515">
                  <c:v>1357.5</c:v>
                </c:pt>
                <c:pt idx="1516">
                  <c:v>1358</c:v>
                </c:pt>
                <c:pt idx="1517">
                  <c:v>1358.5</c:v>
                </c:pt>
                <c:pt idx="1518">
                  <c:v>1359</c:v>
                </c:pt>
                <c:pt idx="1519">
                  <c:v>1359.5</c:v>
                </c:pt>
                <c:pt idx="1520">
                  <c:v>1360</c:v>
                </c:pt>
                <c:pt idx="1521">
                  <c:v>1360.5</c:v>
                </c:pt>
                <c:pt idx="1522">
                  <c:v>1361</c:v>
                </c:pt>
                <c:pt idx="1523">
                  <c:v>1361.5</c:v>
                </c:pt>
                <c:pt idx="1524">
                  <c:v>1362</c:v>
                </c:pt>
                <c:pt idx="1525">
                  <c:v>1362.5</c:v>
                </c:pt>
                <c:pt idx="1526">
                  <c:v>1363</c:v>
                </c:pt>
                <c:pt idx="1527">
                  <c:v>1363.5</c:v>
                </c:pt>
                <c:pt idx="1528">
                  <c:v>1364</c:v>
                </c:pt>
                <c:pt idx="1529">
                  <c:v>1364.5</c:v>
                </c:pt>
                <c:pt idx="1530">
                  <c:v>1365</c:v>
                </c:pt>
                <c:pt idx="1531">
                  <c:v>1365.5</c:v>
                </c:pt>
                <c:pt idx="1532">
                  <c:v>1366</c:v>
                </c:pt>
                <c:pt idx="1533">
                  <c:v>1366.5</c:v>
                </c:pt>
                <c:pt idx="1534">
                  <c:v>1367</c:v>
                </c:pt>
                <c:pt idx="1535">
                  <c:v>1367.5</c:v>
                </c:pt>
                <c:pt idx="1536">
                  <c:v>1368</c:v>
                </c:pt>
                <c:pt idx="1537">
                  <c:v>1368.5</c:v>
                </c:pt>
                <c:pt idx="1538">
                  <c:v>1369</c:v>
                </c:pt>
                <c:pt idx="1539">
                  <c:v>1369.5</c:v>
                </c:pt>
                <c:pt idx="1540">
                  <c:v>1370</c:v>
                </c:pt>
                <c:pt idx="1541">
                  <c:v>1370.5</c:v>
                </c:pt>
                <c:pt idx="1542">
                  <c:v>1371</c:v>
                </c:pt>
                <c:pt idx="1543">
                  <c:v>1371.5</c:v>
                </c:pt>
                <c:pt idx="1544">
                  <c:v>1372</c:v>
                </c:pt>
                <c:pt idx="1545">
                  <c:v>1372.5</c:v>
                </c:pt>
                <c:pt idx="1546">
                  <c:v>1373</c:v>
                </c:pt>
                <c:pt idx="1547">
                  <c:v>1373.5</c:v>
                </c:pt>
                <c:pt idx="1548">
                  <c:v>1374</c:v>
                </c:pt>
                <c:pt idx="1549">
                  <c:v>1374.5</c:v>
                </c:pt>
                <c:pt idx="1550">
                  <c:v>1375</c:v>
                </c:pt>
                <c:pt idx="1551">
                  <c:v>1375.5</c:v>
                </c:pt>
                <c:pt idx="1552">
                  <c:v>1376</c:v>
                </c:pt>
                <c:pt idx="1553">
                  <c:v>1376.5</c:v>
                </c:pt>
                <c:pt idx="1554">
                  <c:v>1377</c:v>
                </c:pt>
                <c:pt idx="1555">
                  <c:v>1377.5</c:v>
                </c:pt>
                <c:pt idx="1556">
                  <c:v>1378</c:v>
                </c:pt>
                <c:pt idx="1557">
                  <c:v>1378.5</c:v>
                </c:pt>
                <c:pt idx="1558">
                  <c:v>1379</c:v>
                </c:pt>
                <c:pt idx="1559">
                  <c:v>1379.5</c:v>
                </c:pt>
                <c:pt idx="1560">
                  <c:v>1380</c:v>
                </c:pt>
                <c:pt idx="1561">
                  <c:v>1380.5</c:v>
                </c:pt>
                <c:pt idx="1562">
                  <c:v>1381</c:v>
                </c:pt>
                <c:pt idx="1563">
                  <c:v>1381.5</c:v>
                </c:pt>
                <c:pt idx="1564">
                  <c:v>1382</c:v>
                </c:pt>
                <c:pt idx="1565">
                  <c:v>1382.5</c:v>
                </c:pt>
                <c:pt idx="1566">
                  <c:v>1383</c:v>
                </c:pt>
                <c:pt idx="1567">
                  <c:v>1383.5</c:v>
                </c:pt>
                <c:pt idx="1568">
                  <c:v>1384</c:v>
                </c:pt>
                <c:pt idx="1569">
                  <c:v>1384.5</c:v>
                </c:pt>
                <c:pt idx="1570">
                  <c:v>1385</c:v>
                </c:pt>
                <c:pt idx="1571">
                  <c:v>1385.5</c:v>
                </c:pt>
                <c:pt idx="1572">
                  <c:v>1386</c:v>
                </c:pt>
                <c:pt idx="1573">
                  <c:v>1386.5</c:v>
                </c:pt>
                <c:pt idx="1574">
                  <c:v>1387</c:v>
                </c:pt>
                <c:pt idx="1575">
                  <c:v>1387.5</c:v>
                </c:pt>
                <c:pt idx="1576">
                  <c:v>1388</c:v>
                </c:pt>
                <c:pt idx="1577">
                  <c:v>1388.5</c:v>
                </c:pt>
                <c:pt idx="1578">
                  <c:v>1389</c:v>
                </c:pt>
                <c:pt idx="1579">
                  <c:v>1389.5</c:v>
                </c:pt>
                <c:pt idx="1580">
                  <c:v>1390</c:v>
                </c:pt>
                <c:pt idx="1581">
                  <c:v>1390.5</c:v>
                </c:pt>
                <c:pt idx="1582">
                  <c:v>1391</c:v>
                </c:pt>
                <c:pt idx="1583">
                  <c:v>1391.5</c:v>
                </c:pt>
                <c:pt idx="1584">
                  <c:v>1392</c:v>
                </c:pt>
                <c:pt idx="1585">
                  <c:v>1392.5</c:v>
                </c:pt>
                <c:pt idx="1586">
                  <c:v>1393</c:v>
                </c:pt>
                <c:pt idx="1587">
                  <c:v>1393.5</c:v>
                </c:pt>
                <c:pt idx="1588">
                  <c:v>1394</c:v>
                </c:pt>
                <c:pt idx="1589">
                  <c:v>1394.5</c:v>
                </c:pt>
                <c:pt idx="1590">
                  <c:v>1395</c:v>
                </c:pt>
                <c:pt idx="1591">
                  <c:v>1395.5</c:v>
                </c:pt>
                <c:pt idx="1592">
                  <c:v>1396</c:v>
                </c:pt>
                <c:pt idx="1593">
                  <c:v>1396.5</c:v>
                </c:pt>
                <c:pt idx="1594">
                  <c:v>1397</c:v>
                </c:pt>
                <c:pt idx="1595">
                  <c:v>1397.5</c:v>
                </c:pt>
                <c:pt idx="1596">
                  <c:v>1398</c:v>
                </c:pt>
                <c:pt idx="1597">
                  <c:v>1398.5</c:v>
                </c:pt>
                <c:pt idx="1598">
                  <c:v>1399</c:v>
                </c:pt>
                <c:pt idx="1599">
                  <c:v>1399.5</c:v>
                </c:pt>
                <c:pt idx="1600">
                  <c:v>1400</c:v>
                </c:pt>
                <c:pt idx="1601">
                  <c:v>1400.5</c:v>
                </c:pt>
                <c:pt idx="1602">
                  <c:v>1401</c:v>
                </c:pt>
                <c:pt idx="1603">
                  <c:v>1401.5</c:v>
                </c:pt>
                <c:pt idx="1604">
                  <c:v>1402</c:v>
                </c:pt>
                <c:pt idx="1605">
                  <c:v>1402.5</c:v>
                </c:pt>
                <c:pt idx="1606">
                  <c:v>1403</c:v>
                </c:pt>
                <c:pt idx="1607">
                  <c:v>1403.5</c:v>
                </c:pt>
                <c:pt idx="1608">
                  <c:v>1404</c:v>
                </c:pt>
                <c:pt idx="1609">
                  <c:v>1404.5</c:v>
                </c:pt>
                <c:pt idx="1610">
                  <c:v>1405</c:v>
                </c:pt>
                <c:pt idx="1611">
                  <c:v>1405.5</c:v>
                </c:pt>
                <c:pt idx="1612">
                  <c:v>1406</c:v>
                </c:pt>
                <c:pt idx="1613">
                  <c:v>1406.5</c:v>
                </c:pt>
                <c:pt idx="1614">
                  <c:v>1407</c:v>
                </c:pt>
                <c:pt idx="1615">
                  <c:v>1407.5</c:v>
                </c:pt>
                <c:pt idx="1616">
                  <c:v>1408</c:v>
                </c:pt>
                <c:pt idx="1617">
                  <c:v>1408.5</c:v>
                </c:pt>
                <c:pt idx="1618">
                  <c:v>1409</c:v>
                </c:pt>
                <c:pt idx="1619">
                  <c:v>1409.5</c:v>
                </c:pt>
                <c:pt idx="1620">
                  <c:v>1410</c:v>
                </c:pt>
                <c:pt idx="1621">
                  <c:v>1410.5</c:v>
                </c:pt>
                <c:pt idx="1622">
                  <c:v>1411</c:v>
                </c:pt>
                <c:pt idx="1623">
                  <c:v>1411.5</c:v>
                </c:pt>
                <c:pt idx="1624">
                  <c:v>1412</c:v>
                </c:pt>
                <c:pt idx="1625">
                  <c:v>1412.5</c:v>
                </c:pt>
                <c:pt idx="1626">
                  <c:v>1413</c:v>
                </c:pt>
                <c:pt idx="1627">
                  <c:v>1413.5</c:v>
                </c:pt>
                <c:pt idx="1628">
                  <c:v>1414</c:v>
                </c:pt>
                <c:pt idx="1629">
                  <c:v>1414.5</c:v>
                </c:pt>
                <c:pt idx="1630">
                  <c:v>1415</c:v>
                </c:pt>
                <c:pt idx="1631">
                  <c:v>1415.5</c:v>
                </c:pt>
                <c:pt idx="1632">
                  <c:v>1416</c:v>
                </c:pt>
                <c:pt idx="1633">
                  <c:v>1416.5</c:v>
                </c:pt>
                <c:pt idx="1634">
                  <c:v>1417</c:v>
                </c:pt>
                <c:pt idx="1635">
                  <c:v>1417.5</c:v>
                </c:pt>
                <c:pt idx="1636">
                  <c:v>1418</c:v>
                </c:pt>
                <c:pt idx="1637">
                  <c:v>1418.5</c:v>
                </c:pt>
                <c:pt idx="1638">
                  <c:v>1419</c:v>
                </c:pt>
                <c:pt idx="1639">
                  <c:v>1419.5</c:v>
                </c:pt>
                <c:pt idx="1640">
                  <c:v>1420</c:v>
                </c:pt>
                <c:pt idx="1641">
                  <c:v>1420.5</c:v>
                </c:pt>
                <c:pt idx="1642">
                  <c:v>1421</c:v>
                </c:pt>
                <c:pt idx="1643">
                  <c:v>1421.5</c:v>
                </c:pt>
                <c:pt idx="1644">
                  <c:v>1422</c:v>
                </c:pt>
                <c:pt idx="1645">
                  <c:v>1422.5</c:v>
                </c:pt>
                <c:pt idx="1646">
                  <c:v>1423</c:v>
                </c:pt>
                <c:pt idx="1647">
                  <c:v>1423.5</c:v>
                </c:pt>
                <c:pt idx="1648">
                  <c:v>1424</c:v>
                </c:pt>
                <c:pt idx="1649">
                  <c:v>1424.5</c:v>
                </c:pt>
                <c:pt idx="1650">
                  <c:v>1425</c:v>
                </c:pt>
                <c:pt idx="1651">
                  <c:v>1425.5</c:v>
                </c:pt>
                <c:pt idx="1652">
                  <c:v>1426</c:v>
                </c:pt>
                <c:pt idx="1653">
                  <c:v>1426.5</c:v>
                </c:pt>
                <c:pt idx="1654">
                  <c:v>1427</c:v>
                </c:pt>
                <c:pt idx="1655">
                  <c:v>1427.5</c:v>
                </c:pt>
                <c:pt idx="1656">
                  <c:v>1428</c:v>
                </c:pt>
                <c:pt idx="1657">
                  <c:v>1428.5</c:v>
                </c:pt>
                <c:pt idx="1658">
                  <c:v>1429</c:v>
                </c:pt>
                <c:pt idx="1659">
                  <c:v>1429.5</c:v>
                </c:pt>
                <c:pt idx="1660">
                  <c:v>1430</c:v>
                </c:pt>
                <c:pt idx="1661">
                  <c:v>1430.5</c:v>
                </c:pt>
                <c:pt idx="1662">
                  <c:v>1431</c:v>
                </c:pt>
                <c:pt idx="1663">
                  <c:v>1431.5</c:v>
                </c:pt>
                <c:pt idx="1664">
                  <c:v>1432</c:v>
                </c:pt>
                <c:pt idx="1665">
                  <c:v>1432.5</c:v>
                </c:pt>
                <c:pt idx="1666">
                  <c:v>1433</c:v>
                </c:pt>
                <c:pt idx="1667">
                  <c:v>1433.5</c:v>
                </c:pt>
                <c:pt idx="1668">
                  <c:v>1434</c:v>
                </c:pt>
                <c:pt idx="1669">
                  <c:v>1434.5</c:v>
                </c:pt>
                <c:pt idx="1670">
                  <c:v>1435</c:v>
                </c:pt>
                <c:pt idx="1671">
                  <c:v>1435.5</c:v>
                </c:pt>
                <c:pt idx="1672">
                  <c:v>1436</c:v>
                </c:pt>
                <c:pt idx="1673">
                  <c:v>1436.5</c:v>
                </c:pt>
                <c:pt idx="1674">
                  <c:v>1437</c:v>
                </c:pt>
                <c:pt idx="1675">
                  <c:v>1437.5</c:v>
                </c:pt>
                <c:pt idx="1676">
                  <c:v>1438</c:v>
                </c:pt>
                <c:pt idx="1677">
                  <c:v>1438.5</c:v>
                </c:pt>
                <c:pt idx="1678">
                  <c:v>1439</c:v>
                </c:pt>
                <c:pt idx="1679">
                  <c:v>1439.5</c:v>
                </c:pt>
                <c:pt idx="1680">
                  <c:v>1440</c:v>
                </c:pt>
                <c:pt idx="1681">
                  <c:v>1440.5</c:v>
                </c:pt>
                <c:pt idx="1682">
                  <c:v>1441</c:v>
                </c:pt>
                <c:pt idx="1683">
                  <c:v>1441.5</c:v>
                </c:pt>
                <c:pt idx="1684">
                  <c:v>1442</c:v>
                </c:pt>
                <c:pt idx="1685">
                  <c:v>1442.5</c:v>
                </c:pt>
                <c:pt idx="1686">
                  <c:v>1443</c:v>
                </c:pt>
                <c:pt idx="1687">
                  <c:v>1443.5</c:v>
                </c:pt>
                <c:pt idx="1688">
                  <c:v>1444</c:v>
                </c:pt>
                <c:pt idx="1689">
                  <c:v>1444.5</c:v>
                </c:pt>
                <c:pt idx="1690">
                  <c:v>1445</c:v>
                </c:pt>
                <c:pt idx="1691">
                  <c:v>1445.5</c:v>
                </c:pt>
                <c:pt idx="1692">
                  <c:v>1446</c:v>
                </c:pt>
                <c:pt idx="1693">
                  <c:v>1446.5</c:v>
                </c:pt>
                <c:pt idx="1694">
                  <c:v>1447</c:v>
                </c:pt>
                <c:pt idx="1695">
                  <c:v>1447.5</c:v>
                </c:pt>
                <c:pt idx="1696">
                  <c:v>1448</c:v>
                </c:pt>
                <c:pt idx="1697">
                  <c:v>1448.5</c:v>
                </c:pt>
                <c:pt idx="1698">
                  <c:v>1449</c:v>
                </c:pt>
                <c:pt idx="1699">
                  <c:v>1449.5</c:v>
                </c:pt>
                <c:pt idx="1700">
                  <c:v>1450</c:v>
                </c:pt>
                <c:pt idx="1701">
                  <c:v>1450.5</c:v>
                </c:pt>
                <c:pt idx="1702">
                  <c:v>1451</c:v>
                </c:pt>
                <c:pt idx="1703">
                  <c:v>1451.5</c:v>
                </c:pt>
                <c:pt idx="1704">
                  <c:v>1452</c:v>
                </c:pt>
                <c:pt idx="1705">
                  <c:v>1452.5</c:v>
                </c:pt>
                <c:pt idx="1706">
                  <c:v>1453</c:v>
                </c:pt>
                <c:pt idx="1707">
                  <c:v>1453.5</c:v>
                </c:pt>
                <c:pt idx="1708">
                  <c:v>1454</c:v>
                </c:pt>
                <c:pt idx="1709">
                  <c:v>1454.5</c:v>
                </c:pt>
                <c:pt idx="1710">
                  <c:v>1455</c:v>
                </c:pt>
                <c:pt idx="1711">
                  <c:v>1455.5</c:v>
                </c:pt>
                <c:pt idx="1712">
                  <c:v>1456</c:v>
                </c:pt>
                <c:pt idx="1713">
                  <c:v>1456.5</c:v>
                </c:pt>
                <c:pt idx="1714">
                  <c:v>1457</c:v>
                </c:pt>
                <c:pt idx="1715">
                  <c:v>1457.5</c:v>
                </c:pt>
                <c:pt idx="1716">
                  <c:v>1458</c:v>
                </c:pt>
                <c:pt idx="1717">
                  <c:v>1458.5</c:v>
                </c:pt>
                <c:pt idx="1718">
                  <c:v>1459</c:v>
                </c:pt>
                <c:pt idx="1719">
                  <c:v>1459.5</c:v>
                </c:pt>
                <c:pt idx="1720">
                  <c:v>1460</c:v>
                </c:pt>
                <c:pt idx="1721">
                  <c:v>1460.5</c:v>
                </c:pt>
                <c:pt idx="1722">
                  <c:v>1461</c:v>
                </c:pt>
                <c:pt idx="1723">
                  <c:v>1461.5</c:v>
                </c:pt>
                <c:pt idx="1724">
                  <c:v>1462</c:v>
                </c:pt>
                <c:pt idx="1725">
                  <c:v>1462.5</c:v>
                </c:pt>
                <c:pt idx="1726">
                  <c:v>1463</c:v>
                </c:pt>
                <c:pt idx="1727">
                  <c:v>1463.5</c:v>
                </c:pt>
                <c:pt idx="1728">
                  <c:v>1464</c:v>
                </c:pt>
                <c:pt idx="1729">
                  <c:v>1464.5</c:v>
                </c:pt>
                <c:pt idx="1730">
                  <c:v>1465</c:v>
                </c:pt>
                <c:pt idx="1731">
                  <c:v>1465.5</c:v>
                </c:pt>
                <c:pt idx="1732">
                  <c:v>1466</c:v>
                </c:pt>
                <c:pt idx="1733">
                  <c:v>1466.5</c:v>
                </c:pt>
                <c:pt idx="1734">
                  <c:v>1467</c:v>
                </c:pt>
                <c:pt idx="1735">
                  <c:v>1467.5</c:v>
                </c:pt>
                <c:pt idx="1736">
                  <c:v>1468</c:v>
                </c:pt>
                <c:pt idx="1737">
                  <c:v>1468.5</c:v>
                </c:pt>
                <c:pt idx="1738">
                  <c:v>1469</c:v>
                </c:pt>
                <c:pt idx="1739">
                  <c:v>1469.5</c:v>
                </c:pt>
                <c:pt idx="1740">
                  <c:v>1470</c:v>
                </c:pt>
                <c:pt idx="1741">
                  <c:v>1470.5</c:v>
                </c:pt>
                <c:pt idx="1742">
                  <c:v>1471</c:v>
                </c:pt>
                <c:pt idx="1743">
                  <c:v>1471.5</c:v>
                </c:pt>
                <c:pt idx="1744">
                  <c:v>1472</c:v>
                </c:pt>
                <c:pt idx="1745">
                  <c:v>1472.5</c:v>
                </c:pt>
                <c:pt idx="1746">
                  <c:v>1473</c:v>
                </c:pt>
                <c:pt idx="1747">
                  <c:v>1473.5</c:v>
                </c:pt>
                <c:pt idx="1748">
                  <c:v>1474</c:v>
                </c:pt>
                <c:pt idx="1749">
                  <c:v>1474.5</c:v>
                </c:pt>
                <c:pt idx="1750">
                  <c:v>1475</c:v>
                </c:pt>
                <c:pt idx="1751">
                  <c:v>1475.5</c:v>
                </c:pt>
                <c:pt idx="1752">
                  <c:v>1476</c:v>
                </c:pt>
                <c:pt idx="1753">
                  <c:v>1476.5</c:v>
                </c:pt>
                <c:pt idx="1754">
                  <c:v>1477</c:v>
                </c:pt>
                <c:pt idx="1755">
                  <c:v>1477.5</c:v>
                </c:pt>
                <c:pt idx="1756">
                  <c:v>1478</c:v>
                </c:pt>
                <c:pt idx="1757">
                  <c:v>1478.5</c:v>
                </c:pt>
                <c:pt idx="1758">
                  <c:v>1479</c:v>
                </c:pt>
                <c:pt idx="1759">
                  <c:v>1479.5</c:v>
                </c:pt>
                <c:pt idx="1760">
                  <c:v>1480</c:v>
                </c:pt>
                <c:pt idx="1761">
                  <c:v>1480.5</c:v>
                </c:pt>
                <c:pt idx="1762">
                  <c:v>1481</c:v>
                </c:pt>
                <c:pt idx="1763">
                  <c:v>1481.5</c:v>
                </c:pt>
                <c:pt idx="1764">
                  <c:v>1482</c:v>
                </c:pt>
                <c:pt idx="1765">
                  <c:v>1482.5</c:v>
                </c:pt>
                <c:pt idx="1766">
                  <c:v>1483</c:v>
                </c:pt>
                <c:pt idx="1767">
                  <c:v>1483.5</c:v>
                </c:pt>
                <c:pt idx="1768">
                  <c:v>1484</c:v>
                </c:pt>
                <c:pt idx="1769">
                  <c:v>1484.5</c:v>
                </c:pt>
                <c:pt idx="1770">
                  <c:v>1485</c:v>
                </c:pt>
                <c:pt idx="1771">
                  <c:v>1485.5</c:v>
                </c:pt>
                <c:pt idx="1772">
                  <c:v>1486</c:v>
                </c:pt>
                <c:pt idx="1773">
                  <c:v>1486.5</c:v>
                </c:pt>
                <c:pt idx="1774">
                  <c:v>1487</c:v>
                </c:pt>
                <c:pt idx="1775">
                  <c:v>1487.5</c:v>
                </c:pt>
                <c:pt idx="1776">
                  <c:v>1488</c:v>
                </c:pt>
                <c:pt idx="1777">
                  <c:v>1488.5</c:v>
                </c:pt>
                <c:pt idx="1778">
                  <c:v>1489</c:v>
                </c:pt>
                <c:pt idx="1779">
                  <c:v>1489.5</c:v>
                </c:pt>
                <c:pt idx="1780">
                  <c:v>1490</c:v>
                </c:pt>
                <c:pt idx="1781">
                  <c:v>1490.5</c:v>
                </c:pt>
                <c:pt idx="1782">
                  <c:v>1491</c:v>
                </c:pt>
                <c:pt idx="1783">
                  <c:v>1491.5</c:v>
                </c:pt>
                <c:pt idx="1784">
                  <c:v>1492</c:v>
                </c:pt>
                <c:pt idx="1785">
                  <c:v>1492.5</c:v>
                </c:pt>
                <c:pt idx="1786">
                  <c:v>1493</c:v>
                </c:pt>
                <c:pt idx="1787">
                  <c:v>1493.5</c:v>
                </c:pt>
                <c:pt idx="1788">
                  <c:v>1494</c:v>
                </c:pt>
                <c:pt idx="1789">
                  <c:v>1494.5</c:v>
                </c:pt>
                <c:pt idx="1790">
                  <c:v>1495</c:v>
                </c:pt>
                <c:pt idx="1791">
                  <c:v>1495.5</c:v>
                </c:pt>
                <c:pt idx="1792">
                  <c:v>1496</c:v>
                </c:pt>
                <c:pt idx="1793">
                  <c:v>1496.5</c:v>
                </c:pt>
                <c:pt idx="1794">
                  <c:v>1497</c:v>
                </c:pt>
                <c:pt idx="1795">
                  <c:v>1497.5</c:v>
                </c:pt>
                <c:pt idx="1796">
                  <c:v>1498</c:v>
                </c:pt>
                <c:pt idx="1797">
                  <c:v>1498.5</c:v>
                </c:pt>
                <c:pt idx="1798">
                  <c:v>1499</c:v>
                </c:pt>
                <c:pt idx="1799">
                  <c:v>1499.5</c:v>
                </c:pt>
                <c:pt idx="1800">
                  <c:v>1500</c:v>
                </c:pt>
                <c:pt idx="1801">
                  <c:v>1500.5</c:v>
                </c:pt>
                <c:pt idx="1802">
                  <c:v>1501</c:v>
                </c:pt>
                <c:pt idx="1803">
                  <c:v>1501.5</c:v>
                </c:pt>
                <c:pt idx="1804">
                  <c:v>1502</c:v>
                </c:pt>
                <c:pt idx="1805">
                  <c:v>1502.5</c:v>
                </c:pt>
                <c:pt idx="1806">
                  <c:v>1503</c:v>
                </c:pt>
                <c:pt idx="1807">
                  <c:v>1503.5</c:v>
                </c:pt>
                <c:pt idx="1808">
                  <c:v>1504</c:v>
                </c:pt>
                <c:pt idx="1809">
                  <c:v>1504.5</c:v>
                </c:pt>
                <c:pt idx="1810">
                  <c:v>1505</c:v>
                </c:pt>
                <c:pt idx="1811">
                  <c:v>1505.5</c:v>
                </c:pt>
                <c:pt idx="1812">
                  <c:v>1506</c:v>
                </c:pt>
                <c:pt idx="1813">
                  <c:v>1506.5</c:v>
                </c:pt>
                <c:pt idx="1814">
                  <c:v>1507</c:v>
                </c:pt>
                <c:pt idx="1815">
                  <c:v>1507.5</c:v>
                </c:pt>
                <c:pt idx="1816">
                  <c:v>1508</c:v>
                </c:pt>
                <c:pt idx="1817">
                  <c:v>1508.5</c:v>
                </c:pt>
                <c:pt idx="1818">
                  <c:v>1509</c:v>
                </c:pt>
                <c:pt idx="1819">
                  <c:v>1509.5</c:v>
                </c:pt>
                <c:pt idx="1820">
                  <c:v>1510</c:v>
                </c:pt>
                <c:pt idx="1821">
                  <c:v>1510.5</c:v>
                </c:pt>
                <c:pt idx="1822">
                  <c:v>1511</c:v>
                </c:pt>
                <c:pt idx="1823">
                  <c:v>1511.5</c:v>
                </c:pt>
                <c:pt idx="1824">
                  <c:v>1512</c:v>
                </c:pt>
                <c:pt idx="1825">
                  <c:v>1512.5</c:v>
                </c:pt>
                <c:pt idx="1826">
                  <c:v>1513</c:v>
                </c:pt>
                <c:pt idx="1827">
                  <c:v>1513.5</c:v>
                </c:pt>
                <c:pt idx="1828">
                  <c:v>1514</c:v>
                </c:pt>
                <c:pt idx="1829">
                  <c:v>1514.5</c:v>
                </c:pt>
                <c:pt idx="1830">
                  <c:v>1515</c:v>
                </c:pt>
                <c:pt idx="1831">
                  <c:v>1515.5</c:v>
                </c:pt>
                <c:pt idx="1832">
                  <c:v>1516</c:v>
                </c:pt>
                <c:pt idx="1833">
                  <c:v>1516.5</c:v>
                </c:pt>
                <c:pt idx="1834">
                  <c:v>1517</c:v>
                </c:pt>
                <c:pt idx="1835">
                  <c:v>1517.5</c:v>
                </c:pt>
                <c:pt idx="1836">
                  <c:v>1518</c:v>
                </c:pt>
                <c:pt idx="1837">
                  <c:v>1518.5</c:v>
                </c:pt>
                <c:pt idx="1838">
                  <c:v>1519</c:v>
                </c:pt>
                <c:pt idx="1839">
                  <c:v>1519.5</c:v>
                </c:pt>
                <c:pt idx="1840">
                  <c:v>1520</c:v>
                </c:pt>
                <c:pt idx="1841">
                  <c:v>1520.5</c:v>
                </c:pt>
                <c:pt idx="1842">
                  <c:v>1521</c:v>
                </c:pt>
                <c:pt idx="1843">
                  <c:v>1521.5</c:v>
                </c:pt>
                <c:pt idx="1844">
                  <c:v>1522</c:v>
                </c:pt>
                <c:pt idx="1845">
                  <c:v>1522.5</c:v>
                </c:pt>
                <c:pt idx="1846">
                  <c:v>1523</c:v>
                </c:pt>
                <c:pt idx="1847">
                  <c:v>1523.5</c:v>
                </c:pt>
                <c:pt idx="1848">
                  <c:v>1524</c:v>
                </c:pt>
                <c:pt idx="1849">
                  <c:v>1524.5</c:v>
                </c:pt>
                <c:pt idx="1850">
                  <c:v>1525</c:v>
                </c:pt>
                <c:pt idx="1851">
                  <c:v>1525.5</c:v>
                </c:pt>
                <c:pt idx="1852">
                  <c:v>1526</c:v>
                </c:pt>
                <c:pt idx="1853">
                  <c:v>1526.5</c:v>
                </c:pt>
                <c:pt idx="1854">
                  <c:v>1527</c:v>
                </c:pt>
                <c:pt idx="1855">
                  <c:v>1527.5</c:v>
                </c:pt>
                <c:pt idx="1856">
                  <c:v>1528</c:v>
                </c:pt>
                <c:pt idx="1857">
                  <c:v>1528.5</c:v>
                </c:pt>
                <c:pt idx="1858">
                  <c:v>1529</c:v>
                </c:pt>
                <c:pt idx="1859">
                  <c:v>1529.5</c:v>
                </c:pt>
                <c:pt idx="1860">
                  <c:v>1530</c:v>
                </c:pt>
                <c:pt idx="1861">
                  <c:v>1530.5</c:v>
                </c:pt>
                <c:pt idx="1862">
                  <c:v>1531</c:v>
                </c:pt>
                <c:pt idx="1863">
                  <c:v>1531.5</c:v>
                </c:pt>
                <c:pt idx="1864">
                  <c:v>1532</c:v>
                </c:pt>
                <c:pt idx="1865">
                  <c:v>1532.5</c:v>
                </c:pt>
                <c:pt idx="1866">
                  <c:v>1533</c:v>
                </c:pt>
                <c:pt idx="1867">
                  <c:v>1533.5</c:v>
                </c:pt>
                <c:pt idx="1868">
                  <c:v>1534</c:v>
                </c:pt>
                <c:pt idx="1869">
                  <c:v>1534.5</c:v>
                </c:pt>
                <c:pt idx="1870">
                  <c:v>1535</c:v>
                </c:pt>
                <c:pt idx="1871">
                  <c:v>1535.5</c:v>
                </c:pt>
                <c:pt idx="1872">
                  <c:v>1536</c:v>
                </c:pt>
                <c:pt idx="1873">
                  <c:v>1536.5</c:v>
                </c:pt>
                <c:pt idx="1874">
                  <c:v>1537</c:v>
                </c:pt>
                <c:pt idx="1875">
                  <c:v>1537.5</c:v>
                </c:pt>
                <c:pt idx="1876">
                  <c:v>1538</c:v>
                </c:pt>
                <c:pt idx="1877">
                  <c:v>1538.5</c:v>
                </c:pt>
                <c:pt idx="1878">
                  <c:v>1539</c:v>
                </c:pt>
                <c:pt idx="1879">
                  <c:v>1539.5</c:v>
                </c:pt>
                <c:pt idx="1880">
                  <c:v>1540</c:v>
                </c:pt>
                <c:pt idx="1881">
                  <c:v>1540.5</c:v>
                </c:pt>
                <c:pt idx="1882">
                  <c:v>1541</c:v>
                </c:pt>
                <c:pt idx="1883">
                  <c:v>1541.5</c:v>
                </c:pt>
                <c:pt idx="1884">
                  <c:v>1542</c:v>
                </c:pt>
                <c:pt idx="1885">
                  <c:v>1542.5</c:v>
                </c:pt>
                <c:pt idx="1886">
                  <c:v>1543</c:v>
                </c:pt>
                <c:pt idx="1887">
                  <c:v>1543.5</c:v>
                </c:pt>
                <c:pt idx="1888">
                  <c:v>1544</c:v>
                </c:pt>
                <c:pt idx="1889">
                  <c:v>1544.5</c:v>
                </c:pt>
                <c:pt idx="1890">
                  <c:v>1545</c:v>
                </c:pt>
                <c:pt idx="1891">
                  <c:v>1545.5</c:v>
                </c:pt>
                <c:pt idx="1892">
                  <c:v>1546</c:v>
                </c:pt>
                <c:pt idx="1893">
                  <c:v>1546.5</c:v>
                </c:pt>
                <c:pt idx="1894">
                  <c:v>1547</c:v>
                </c:pt>
                <c:pt idx="1895">
                  <c:v>1547.5</c:v>
                </c:pt>
                <c:pt idx="1896">
                  <c:v>1548</c:v>
                </c:pt>
                <c:pt idx="1897">
                  <c:v>1548.5</c:v>
                </c:pt>
                <c:pt idx="1898">
                  <c:v>1549</c:v>
                </c:pt>
                <c:pt idx="1899">
                  <c:v>1549.5</c:v>
                </c:pt>
                <c:pt idx="1900">
                  <c:v>1550</c:v>
                </c:pt>
                <c:pt idx="1901">
                  <c:v>1550.5</c:v>
                </c:pt>
                <c:pt idx="1902">
                  <c:v>1551</c:v>
                </c:pt>
                <c:pt idx="1903">
                  <c:v>1551.5</c:v>
                </c:pt>
                <c:pt idx="1904">
                  <c:v>1552</c:v>
                </c:pt>
                <c:pt idx="1905">
                  <c:v>1552.5</c:v>
                </c:pt>
                <c:pt idx="1906">
                  <c:v>1553</c:v>
                </c:pt>
                <c:pt idx="1907">
                  <c:v>1553.5</c:v>
                </c:pt>
                <c:pt idx="1908">
                  <c:v>1554</c:v>
                </c:pt>
                <c:pt idx="1909">
                  <c:v>1554.5</c:v>
                </c:pt>
                <c:pt idx="1910">
                  <c:v>1555</c:v>
                </c:pt>
                <c:pt idx="1911">
                  <c:v>1555.5</c:v>
                </c:pt>
                <c:pt idx="1912">
                  <c:v>1556</c:v>
                </c:pt>
                <c:pt idx="1913">
                  <c:v>1556.5</c:v>
                </c:pt>
                <c:pt idx="1914">
                  <c:v>1557</c:v>
                </c:pt>
                <c:pt idx="1915">
                  <c:v>1557.5</c:v>
                </c:pt>
                <c:pt idx="1916">
                  <c:v>1558</c:v>
                </c:pt>
                <c:pt idx="1917">
                  <c:v>1558.5</c:v>
                </c:pt>
                <c:pt idx="1918">
                  <c:v>1559</c:v>
                </c:pt>
                <c:pt idx="1919">
                  <c:v>1559.5</c:v>
                </c:pt>
                <c:pt idx="1920">
                  <c:v>1560</c:v>
                </c:pt>
                <c:pt idx="1921">
                  <c:v>1560.5</c:v>
                </c:pt>
                <c:pt idx="1922">
                  <c:v>1561</c:v>
                </c:pt>
                <c:pt idx="1923">
                  <c:v>1561.5</c:v>
                </c:pt>
                <c:pt idx="1924">
                  <c:v>1562</c:v>
                </c:pt>
                <c:pt idx="1925">
                  <c:v>1562.5</c:v>
                </c:pt>
                <c:pt idx="1926">
                  <c:v>1563</c:v>
                </c:pt>
                <c:pt idx="1927">
                  <c:v>1563.5</c:v>
                </c:pt>
                <c:pt idx="1928">
                  <c:v>1564</c:v>
                </c:pt>
                <c:pt idx="1929">
                  <c:v>1564.5</c:v>
                </c:pt>
                <c:pt idx="1930">
                  <c:v>1565</c:v>
                </c:pt>
                <c:pt idx="1931">
                  <c:v>1565.5</c:v>
                </c:pt>
                <c:pt idx="1932">
                  <c:v>1566</c:v>
                </c:pt>
                <c:pt idx="1933">
                  <c:v>1566.5</c:v>
                </c:pt>
                <c:pt idx="1934">
                  <c:v>1567</c:v>
                </c:pt>
                <c:pt idx="1935">
                  <c:v>1567.5</c:v>
                </c:pt>
                <c:pt idx="1936">
                  <c:v>1568</c:v>
                </c:pt>
                <c:pt idx="1937">
                  <c:v>1568.5</c:v>
                </c:pt>
                <c:pt idx="1938">
                  <c:v>1569</c:v>
                </c:pt>
                <c:pt idx="1939">
                  <c:v>1569.5</c:v>
                </c:pt>
                <c:pt idx="1940">
                  <c:v>1570</c:v>
                </c:pt>
                <c:pt idx="1941">
                  <c:v>1570.5</c:v>
                </c:pt>
                <c:pt idx="1942">
                  <c:v>1571</c:v>
                </c:pt>
                <c:pt idx="1943">
                  <c:v>1571.5</c:v>
                </c:pt>
                <c:pt idx="1944">
                  <c:v>1572</c:v>
                </c:pt>
                <c:pt idx="1945">
                  <c:v>1572.5</c:v>
                </c:pt>
                <c:pt idx="1946">
                  <c:v>1573</c:v>
                </c:pt>
                <c:pt idx="1947">
                  <c:v>1573.5</c:v>
                </c:pt>
                <c:pt idx="1948">
                  <c:v>1574</c:v>
                </c:pt>
                <c:pt idx="1949">
                  <c:v>1574.5</c:v>
                </c:pt>
                <c:pt idx="1950">
                  <c:v>1575</c:v>
                </c:pt>
                <c:pt idx="1951">
                  <c:v>1575.5</c:v>
                </c:pt>
                <c:pt idx="1952">
                  <c:v>1576</c:v>
                </c:pt>
                <c:pt idx="1953">
                  <c:v>1576.5</c:v>
                </c:pt>
                <c:pt idx="1954">
                  <c:v>1577</c:v>
                </c:pt>
                <c:pt idx="1955">
                  <c:v>1577.5</c:v>
                </c:pt>
                <c:pt idx="1956">
                  <c:v>1578</c:v>
                </c:pt>
                <c:pt idx="1957">
                  <c:v>1578.5</c:v>
                </c:pt>
                <c:pt idx="1958">
                  <c:v>1579</c:v>
                </c:pt>
                <c:pt idx="1959">
                  <c:v>1579.5</c:v>
                </c:pt>
                <c:pt idx="1960">
                  <c:v>1580</c:v>
                </c:pt>
                <c:pt idx="1961">
                  <c:v>1580.5</c:v>
                </c:pt>
                <c:pt idx="1962">
                  <c:v>1581</c:v>
                </c:pt>
                <c:pt idx="1963">
                  <c:v>1581.5</c:v>
                </c:pt>
                <c:pt idx="1964">
                  <c:v>1582</c:v>
                </c:pt>
                <c:pt idx="1965">
                  <c:v>1582.5</c:v>
                </c:pt>
                <c:pt idx="1966">
                  <c:v>1583</c:v>
                </c:pt>
                <c:pt idx="1967">
                  <c:v>1583.5</c:v>
                </c:pt>
                <c:pt idx="1968">
                  <c:v>1584</c:v>
                </c:pt>
                <c:pt idx="1969">
                  <c:v>1584.5</c:v>
                </c:pt>
                <c:pt idx="1970">
                  <c:v>1585</c:v>
                </c:pt>
                <c:pt idx="1971">
                  <c:v>1585.5</c:v>
                </c:pt>
                <c:pt idx="1972">
                  <c:v>1586</c:v>
                </c:pt>
                <c:pt idx="1973">
                  <c:v>1586.5</c:v>
                </c:pt>
                <c:pt idx="1974">
                  <c:v>1587</c:v>
                </c:pt>
                <c:pt idx="1975">
                  <c:v>1587.5</c:v>
                </c:pt>
                <c:pt idx="1976">
                  <c:v>1588</c:v>
                </c:pt>
                <c:pt idx="1977">
                  <c:v>1588.5</c:v>
                </c:pt>
                <c:pt idx="1978">
                  <c:v>1589</c:v>
                </c:pt>
                <c:pt idx="1979">
                  <c:v>1589.5</c:v>
                </c:pt>
                <c:pt idx="1980">
                  <c:v>1590</c:v>
                </c:pt>
                <c:pt idx="1981">
                  <c:v>1590.5</c:v>
                </c:pt>
                <c:pt idx="1982">
                  <c:v>1591</c:v>
                </c:pt>
                <c:pt idx="1983">
                  <c:v>1591.5</c:v>
                </c:pt>
                <c:pt idx="1984">
                  <c:v>1592</c:v>
                </c:pt>
                <c:pt idx="1985">
                  <c:v>1592.5</c:v>
                </c:pt>
                <c:pt idx="1986">
                  <c:v>1593</c:v>
                </c:pt>
                <c:pt idx="1987">
                  <c:v>1593.5</c:v>
                </c:pt>
                <c:pt idx="1988">
                  <c:v>1594</c:v>
                </c:pt>
                <c:pt idx="1989">
                  <c:v>1594.5</c:v>
                </c:pt>
                <c:pt idx="1990">
                  <c:v>1595</c:v>
                </c:pt>
                <c:pt idx="1991">
                  <c:v>1595.5</c:v>
                </c:pt>
                <c:pt idx="1992">
                  <c:v>1596</c:v>
                </c:pt>
                <c:pt idx="1993">
                  <c:v>1596.5</c:v>
                </c:pt>
                <c:pt idx="1994">
                  <c:v>1597</c:v>
                </c:pt>
                <c:pt idx="1995">
                  <c:v>1597.5</c:v>
                </c:pt>
                <c:pt idx="1996">
                  <c:v>1598</c:v>
                </c:pt>
                <c:pt idx="1997">
                  <c:v>1598.5</c:v>
                </c:pt>
                <c:pt idx="1998">
                  <c:v>1599</c:v>
                </c:pt>
                <c:pt idx="1999">
                  <c:v>1599.5</c:v>
                </c:pt>
                <c:pt idx="2000">
                  <c:v>1600</c:v>
                </c:pt>
                <c:pt idx="2001">
                  <c:v>1600.5</c:v>
                </c:pt>
                <c:pt idx="2002">
                  <c:v>1601</c:v>
                </c:pt>
                <c:pt idx="2003">
                  <c:v>1601.5</c:v>
                </c:pt>
                <c:pt idx="2004">
                  <c:v>1602</c:v>
                </c:pt>
                <c:pt idx="2005">
                  <c:v>1602.5</c:v>
                </c:pt>
                <c:pt idx="2006">
                  <c:v>1603</c:v>
                </c:pt>
                <c:pt idx="2007">
                  <c:v>1603.5</c:v>
                </c:pt>
                <c:pt idx="2008">
                  <c:v>1604</c:v>
                </c:pt>
                <c:pt idx="2009">
                  <c:v>1604.5</c:v>
                </c:pt>
                <c:pt idx="2010">
                  <c:v>1605</c:v>
                </c:pt>
                <c:pt idx="2011">
                  <c:v>1605.5</c:v>
                </c:pt>
                <c:pt idx="2012">
                  <c:v>1606</c:v>
                </c:pt>
                <c:pt idx="2013">
                  <c:v>1606.5</c:v>
                </c:pt>
                <c:pt idx="2014">
                  <c:v>1607</c:v>
                </c:pt>
                <c:pt idx="2015">
                  <c:v>1607.5</c:v>
                </c:pt>
                <c:pt idx="2016">
                  <c:v>1608</c:v>
                </c:pt>
                <c:pt idx="2017">
                  <c:v>1608.5</c:v>
                </c:pt>
                <c:pt idx="2018">
                  <c:v>1609</c:v>
                </c:pt>
                <c:pt idx="2019">
                  <c:v>1609.5</c:v>
                </c:pt>
                <c:pt idx="2020">
                  <c:v>1610</c:v>
                </c:pt>
                <c:pt idx="2021">
                  <c:v>1610.5</c:v>
                </c:pt>
                <c:pt idx="2022">
                  <c:v>1611</c:v>
                </c:pt>
                <c:pt idx="2023">
                  <c:v>1611.5</c:v>
                </c:pt>
                <c:pt idx="2024">
                  <c:v>1612</c:v>
                </c:pt>
                <c:pt idx="2025">
                  <c:v>1612.5</c:v>
                </c:pt>
                <c:pt idx="2026">
                  <c:v>1613</c:v>
                </c:pt>
                <c:pt idx="2027">
                  <c:v>1613.5</c:v>
                </c:pt>
                <c:pt idx="2028">
                  <c:v>1614</c:v>
                </c:pt>
                <c:pt idx="2029">
                  <c:v>1614.5</c:v>
                </c:pt>
                <c:pt idx="2030">
                  <c:v>1615</c:v>
                </c:pt>
                <c:pt idx="2031">
                  <c:v>1615.5</c:v>
                </c:pt>
                <c:pt idx="2032">
                  <c:v>1616</c:v>
                </c:pt>
                <c:pt idx="2033">
                  <c:v>1616.5</c:v>
                </c:pt>
                <c:pt idx="2034">
                  <c:v>1617</c:v>
                </c:pt>
                <c:pt idx="2035">
                  <c:v>1617.5</c:v>
                </c:pt>
                <c:pt idx="2036">
                  <c:v>1618</c:v>
                </c:pt>
                <c:pt idx="2037">
                  <c:v>1618.5</c:v>
                </c:pt>
                <c:pt idx="2038">
                  <c:v>1619</c:v>
                </c:pt>
                <c:pt idx="2039">
                  <c:v>1619.5</c:v>
                </c:pt>
                <c:pt idx="2040">
                  <c:v>1620</c:v>
                </c:pt>
                <c:pt idx="2041">
                  <c:v>1620.5</c:v>
                </c:pt>
                <c:pt idx="2042">
                  <c:v>1621</c:v>
                </c:pt>
                <c:pt idx="2043">
                  <c:v>1621.5</c:v>
                </c:pt>
                <c:pt idx="2044">
                  <c:v>1622</c:v>
                </c:pt>
                <c:pt idx="2045">
                  <c:v>1622.5</c:v>
                </c:pt>
                <c:pt idx="2046">
                  <c:v>1623</c:v>
                </c:pt>
                <c:pt idx="2047">
                  <c:v>1623.5</c:v>
                </c:pt>
                <c:pt idx="2048">
                  <c:v>1624</c:v>
                </c:pt>
                <c:pt idx="2049">
                  <c:v>1624.5</c:v>
                </c:pt>
                <c:pt idx="2050">
                  <c:v>1625</c:v>
                </c:pt>
                <c:pt idx="2051">
                  <c:v>1625.5</c:v>
                </c:pt>
                <c:pt idx="2052">
                  <c:v>1626</c:v>
                </c:pt>
                <c:pt idx="2053">
                  <c:v>1626.5</c:v>
                </c:pt>
                <c:pt idx="2054">
                  <c:v>1627</c:v>
                </c:pt>
                <c:pt idx="2055">
                  <c:v>1627.5</c:v>
                </c:pt>
                <c:pt idx="2056">
                  <c:v>1628</c:v>
                </c:pt>
                <c:pt idx="2057">
                  <c:v>1628.5</c:v>
                </c:pt>
                <c:pt idx="2058">
                  <c:v>1629</c:v>
                </c:pt>
                <c:pt idx="2059">
                  <c:v>1629.5</c:v>
                </c:pt>
                <c:pt idx="2060">
                  <c:v>1630</c:v>
                </c:pt>
                <c:pt idx="2061">
                  <c:v>1630.5</c:v>
                </c:pt>
                <c:pt idx="2062">
                  <c:v>1631</c:v>
                </c:pt>
                <c:pt idx="2063">
                  <c:v>1631.5</c:v>
                </c:pt>
                <c:pt idx="2064">
                  <c:v>1632</c:v>
                </c:pt>
                <c:pt idx="2065">
                  <c:v>1632.5</c:v>
                </c:pt>
                <c:pt idx="2066">
                  <c:v>1633</c:v>
                </c:pt>
                <c:pt idx="2067">
                  <c:v>1633.5</c:v>
                </c:pt>
                <c:pt idx="2068">
                  <c:v>1634</c:v>
                </c:pt>
                <c:pt idx="2069">
                  <c:v>1634.5</c:v>
                </c:pt>
                <c:pt idx="2070">
                  <c:v>1635</c:v>
                </c:pt>
                <c:pt idx="2071">
                  <c:v>1635.5</c:v>
                </c:pt>
                <c:pt idx="2072">
                  <c:v>1636</c:v>
                </c:pt>
                <c:pt idx="2073">
                  <c:v>1636.5</c:v>
                </c:pt>
                <c:pt idx="2074">
                  <c:v>1637</c:v>
                </c:pt>
                <c:pt idx="2075">
                  <c:v>1637.5</c:v>
                </c:pt>
                <c:pt idx="2076">
                  <c:v>1638</c:v>
                </c:pt>
                <c:pt idx="2077">
                  <c:v>1638.5</c:v>
                </c:pt>
                <c:pt idx="2078">
                  <c:v>1639</c:v>
                </c:pt>
                <c:pt idx="2079">
                  <c:v>1639.5</c:v>
                </c:pt>
                <c:pt idx="2080">
                  <c:v>1640</c:v>
                </c:pt>
                <c:pt idx="2081">
                  <c:v>1640.5</c:v>
                </c:pt>
                <c:pt idx="2082">
                  <c:v>1641</c:v>
                </c:pt>
                <c:pt idx="2083">
                  <c:v>1641.5</c:v>
                </c:pt>
                <c:pt idx="2084">
                  <c:v>1642</c:v>
                </c:pt>
                <c:pt idx="2085">
                  <c:v>1642.5</c:v>
                </c:pt>
                <c:pt idx="2086">
                  <c:v>1643</c:v>
                </c:pt>
                <c:pt idx="2087">
                  <c:v>1643.5</c:v>
                </c:pt>
                <c:pt idx="2088">
                  <c:v>1644</c:v>
                </c:pt>
                <c:pt idx="2089">
                  <c:v>1644.5</c:v>
                </c:pt>
                <c:pt idx="2090">
                  <c:v>1645</c:v>
                </c:pt>
                <c:pt idx="2091">
                  <c:v>1645.5</c:v>
                </c:pt>
                <c:pt idx="2092">
                  <c:v>1646</c:v>
                </c:pt>
                <c:pt idx="2093">
                  <c:v>1646.5</c:v>
                </c:pt>
                <c:pt idx="2094">
                  <c:v>1647</c:v>
                </c:pt>
                <c:pt idx="2095">
                  <c:v>1647.5</c:v>
                </c:pt>
                <c:pt idx="2096">
                  <c:v>1648</c:v>
                </c:pt>
                <c:pt idx="2097">
                  <c:v>1648.5</c:v>
                </c:pt>
                <c:pt idx="2098">
                  <c:v>1649</c:v>
                </c:pt>
                <c:pt idx="2099">
                  <c:v>1649.5</c:v>
                </c:pt>
                <c:pt idx="2100">
                  <c:v>1650</c:v>
                </c:pt>
                <c:pt idx="2101">
                  <c:v>1650.5</c:v>
                </c:pt>
                <c:pt idx="2102">
                  <c:v>1651</c:v>
                </c:pt>
                <c:pt idx="2103">
                  <c:v>1651.5</c:v>
                </c:pt>
                <c:pt idx="2104">
                  <c:v>1652</c:v>
                </c:pt>
                <c:pt idx="2105">
                  <c:v>1652.5</c:v>
                </c:pt>
                <c:pt idx="2106">
                  <c:v>1653</c:v>
                </c:pt>
                <c:pt idx="2107">
                  <c:v>1653.5</c:v>
                </c:pt>
                <c:pt idx="2108">
                  <c:v>1654</c:v>
                </c:pt>
                <c:pt idx="2109">
                  <c:v>1654.5</c:v>
                </c:pt>
                <c:pt idx="2110">
                  <c:v>1655</c:v>
                </c:pt>
                <c:pt idx="2111">
                  <c:v>1655.5</c:v>
                </c:pt>
                <c:pt idx="2112">
                  <c:v>1656</c:v>
                </c:pt>
                <c:pt idx="2113">
                  <c:v>1656.5</c:v>
                </c:pt>
                <c:pt idx="2114">
                  <c:v>1657</c:v>
                </c:pt>
                <c:pt idx="2115">
                  <c:v>1657.5</c:v>
                </c:pt>
                <c:pt idx="2116">
                  <c:v>1658</c:v>
                </c:pt>
                <c:pt idx="2117">
                  <c:v>1658.5</c:v>
                </c:pt>
                <c:pt idx="2118">
                  <c:v>1659</c:v>
                </c:pt>
                <c:pt idx="2119">
                  <c:v>1659.5</c:v>
                </c:pt>
                <c:pt idx="2120">
                  <c:v>1660</c:v>
                </c:pt>
                <c:pt idx="2121">
                  <c:v>1660.5</c:v>
                </c:pt>
                <c:pt idx="2122">
                  <c:v>1661</c:v>
                </c:pt>
                <c:pt idx="2123">
                  <c:v>1661.5</c:v>
                </c:pt>
                <c:pt idx="2124">
                  <c:v>1662</c:v>
                </c:pt>
                <c:pt idx="2125">
                  <c:v>1662.5</c:v>
                </c:pt>
                <c:pt idx="2126">
                  <c:v>1663</c:v>
                </c:pt>
                <c:pt idx="2127">
                  <c:v>1663.5</c:v>
                </c:pt>
                <c:pt idx="2128">
                  <c:v>1664</c:v>
                </c:pt>
                <c:pt idx="2129">
                  <c:v>1664.5</c:v>
                </c:pt>
                <c:pt idx="2130">
                  <c:v>1665</c:v>
                </c:pt>
                <c:pt idx="2131">
                  <c:v>1665.5</c:v>
                </c:pt>
                <c:pt idx="2132">
                  <c:v>1666</c:v>
                </c:pt>
                <c:pt idx="2133">
                  <c:v>1666.5</c:v>
                </c:pt>
                <c:pt idx="2134">
                  <c:v>1667</c:v>
                </c:pt>
                <c:pt idx="2135">
                  <c:v>1667.5</c:v>
                </c:pt>
                <c:pt idx="2136">
                  <c:v>1668</c:v>
                </c:pt>
                <c:pt idx="2137">
                  <c:v>1668.5</c:v>
                </c:pt>
                <c:pt idx="2138">
                  <c:v>1669</c:v>
                </c:pt>
                <c:pt idx="2139">
                  <c:v>1669.5</c:v>
                </c:pt>
                <c:pt idx="2140">
                  <c:v>1670</c:v>
                </c:pt>
                <c:pt idx="2141">
                  <c:v>1670.5</c:v>
                </c:pt>
                <c:pt idx="2142">
                  <c:v>1671</c:v>
                </c:pt>
                <c:pt idx="2143">
                  <c:v>1671.5</c:v>
                </c:pt>
                <c:pt idx="2144">
                  <c:v>1672</c:v>
                </c:pt>
                <c:pt idx="2145">
                  <c:v>1672.5</c:v>
                </c:pt>
                <c:pt idx="2146">
                  <c:v>1673</c:v>
                </c:pt>
                <c:pt idx="2147">
                  <c:v>1673.5</c:v>
                </c:pt>
                <c:pt idx="2148">
                  <c:v>1674</c:v>
                </c:pt>
                <c:pt idx="2149">
                  <c:v>1674.5</c:v>
                </c:pt>
                <c:pt idx="2150">
                  <c:v>1675</c:v>
                </c:pt>
                <c:pt idx="2151">
                  <c:v>1675.5</c:v>
                </c:pt>
                <c:pt idx="2152">
                  <c:v>1676</c:v>
                </c:pt>
                <c:pt idx="2153">
                  <c:v>1676.5</c:v>
                </c:pt>
                <c:pt idx="2154">
                  <c:v>1677</c:v>
                </c:pt>
                <c:pt idx="2155">
                  <c:v>1677.5</c:v>
                </c:pt>
                <c:pt idx="2156">
                  <c:v>1678</c:v>
                </c:pt>
                <c:pt idx="2157">
                  <c:v>1678.5</c:v>
                </c:pt>
                <c:pt idx="2158">
                  <c:v>1679</c:v>
                </c:pt>
                <c:pt idx="2159">
                  <c:v>1679.5</c:v>
                </c:pt>
                <c:pt idx="2160">
                  <c:v>1680</c:v>
                </c:pt>
                <c:pt idx="2161">
                  <c:v>1680.5</c:v>
                </c:pt>
                <c:pt idx="2162">
                  <c:v>1681</c:v>
                </c:pt>
                <c:pt idx="2163">
                  <c:v>1681.5</c:v>
                </c:pt>
                <c:pt idx="2164">
                  <c:v>1682</c:v>
                </c:pt>
                <c:pt idx="2165">
                  <c:v>1682.5</c:v>
                </c:pt>
                <c:pt idx="2166">
                  <c:v>1683</c:v>
                </c:pt>
                <c:pt idx="2167">
                  <c:v>1683.5</c:v>
                </c:pt>
                <c:pt idx="2168">
                  <c:v>1684</c:v>
                </c:pt>
                <c:pt idx="2169">
                  <c:v>1684.5</c:v>
                </c:pt>
                <c:pt idx="2170">
                  <c:v>1685</c:v>
                </c:pt>
                <c:pt idx="2171">
                  <c:v>1685.5</c:v>
                </c:pt>
                <c:pt idx="2172">
                  <c:v>1686</c:v>
                </c:pt>
                <c:pt idx="2173">
                  <c:v>1686.5</c:v>
                </c:pt>
                <c:pt idx="2174">
                  <c:v>1687</c:v>
                </c:pt>
                <c:pt idx="2175">
                  <c:v>1687.5</c:v>
                </c:pt>
                <c:pt idx="2176">
                  <c:v>1688</c:v>
                </c:pt>
                <c:pt idx="2177">
                  <c:v>1688.5</c:v>
                </c:pt>
                <c:pt idx="2178">
                  <c:v>1689</c:v>
                </c:pt>
                <c:pt idx="2179">
                  <c:v>1689.5</c:v>
                </c:pt>
                <c:pt idx="2180">
                  <c:v>1690</c:v>
                </c:pt>
                <c:pt idx="2181">
                  <c:v>1690.5</c:v>
                </c:pt>
                <c:pt idx="2182">
                  <c:v>1691</c:v>
                </c:pt>
                <c:pt idx="2183">
                  <c:v>1691.5</c:v>
                </c:pt>
                <c:pt idx="2184">
                  <c:v>1692</c:v>
                </c:pt>
                <c:pt idx="2185">
                  <c:v>1692.5</c:v>
                </c:pt>
                <c:pt idx="2186">
                  <c:v>1693</c:v>
                </c:pt>
                <c:pt idx="2187">
                  <c:v>1693.5</c:v>
                </c:pt>
                <c:pt idx="2188">
                  <c:v>1694</c:v>
                </c:pt>
                <c:pt idx="2189">
                  <c:v>1694.5</c:v>
                </c:pt>
                <c:pt idx="2190">
                  <c:v>1695</c:v>
                </c:pt>
                <c:pt idx="2191">
                  <c:v>1695.5</c:v>
                </c:pt>
                <c:pt idx="2192">
                  <c:v>1696</c:v>
                </c:pt>
                <c:pt idx="2193">
                  <c:v>1696.5</c:v>
                </c:pt>
                <c:pt idx="2194">
                  <c:v>1697</c:v>
                </c:pt>
                <c:pt idx="2195">
                  <c:v>1697.5</c:v>
                </c:pt>
                <c:pt idx="2196">
                  <c:v>1698</c:v>
                </c:pt>
                <c:pt idx="2197">
                  <c:v>1698.5</c:v>
                </c:pt>
                <c:pt idx="2198">
                  <c:v>1699</c:v>
                </c:pt>
                <c:pt idx="2199">
                  <c:v>1699.5</c:v>
                </c:pt>
                <c:pt idx="2200">
                  <c:v>1700</c:v>
                </c:pt>
                <c:pt idx="2201">
                  <c:v>1700.5</c:v>
                </c:pt>
                <c:pt idx="2202">
                  <c:v>1701</c:v>
                </c:pt>
                <c:pt idx="2203">
                  <c:v>1701.5</c:v>
                </c:pt>
                <c:pt idx="2204">
                  <c:v>1702</c:v>
                </c:pt>
                <c:pt idx="2205">
                  <c:v>1702.5</c:v>
                </c:pt>
                <c:pt idx="2206">
                  <c:v>1703</c:v>
                </c:pt>
                <c:pt idx="2207">
                  <c:v>1703.5</c:v>
                </c:pt>
                <c:pt idx="2208">
                  <c:v>1704</c:v>
                </c:pt>
                <c:pt idx="2209">
                  <c:v>1704.5</c:v>
                </c:pt>
                <c:pt idx="2210">
                  <c:v>1705</c:v>
                </c:pt>
                <c:pt idx="2211">
                  <c:v>1705.5</c:v>
                </c:pt>
                <c:pt idx="2212">
                  <c:v>1706</c:v>
                </c:pt>
                <c:pt idx="2213">
                  <c:v>1706.5</c:v>
                </c:pt>
                <c:pt idx="2214">
                  <c:v>1707</c:v>
                </c:pt>
                <c:pt idx="2215">
                  <c:v>1707.5</c:v>
                </c:pt>
                <c:pt idx="2216">
                  <c:v>1708</c:v>
                </c:pt>
                <c:pt idx="2217">
                  <c:v>1708.5</c:v>
                </c:pt>
                <c:pt idx="2218">
                  <c:v>1709</c:v>
                </c:pt>
                <c:pt idx="2219">
                  <c:v>1709.5</c:v>
                </c:pt>
                <c:pt idx="2220">
                  <c:v>1710</c:v>
                </c:pt>
                <c:pt idx="2221">
                  <c:v>1710.5</c:v>
                </c:pt>
                <c:pt idx="2222">
                  <c:v>1711</c:v>
                </c:pt>
                <c:pt idx="2223">
                  <c:v>1711.5</c:v>
                </c:pt>
                <c:pt idx="2224">
                  <c:v>1712</c:v>
                </c:pt>
                <c:pt idx="2225">
                  <c:v>1712.5</c:v>
                </c:pt>
                <c:pt idx="2226">
                  <c:v>1713</c:v>
                </c:pt>
                <c:pt idx="2227">
                  <c:v>1713.5</c:v>
                </c:pt>
                <c:pt idx="2228">
                  <c:v>1714</c:v>
                </c:pt>
                <c:pt idx="2229">
                  <c:v>1714.5</c:v>
                </c:pt>
                <c:pt idx="2230">
                  <c:v>1715</c:v>
                </c:pt>
                <c:pt idx="2231">
                  <c:v>1715.5</c:v>
                </c:pt>
                <c:pt idx="2232">
                  <c:v>1716</c:v>
                </c:pt>
                <c:pt idx="2233">
                  <c:v>1716.5</c:v>
                </c:pt>
                <c:pt idx="2234">
                  <c:v>1717</c:v>
                </c:pt>
                <c:pt idx="2235">
                  <c:v>1717.5</c:v>
                </c:pt>
                <c:pt idx="2236">
                  <c:v>1718</c:v>
                </c:pt>
                <c:pt idx="2237">
                  <c:v>1718.5</c:v>
                </c:pt>
                <c:pt idx="2238">
                  <c:v>1719</c:v>
                </c:pt>
                <c:pt idx="2239">
                  <c:v>1719.5</c:v>
                </c:pt>
                <c:pt idx="2240">
                  <c:v>1720</c:v>
                </c:pt>
                <c:pt idx="2241">
                  <c:v>1720.5</c:v>
                </c:pt>
                <c:pt idx="2242">
                  <c:v>1721</c:v>
                </c:pt>
                <c:pt idx="2243">
                  <c:v>1721.5</c:v>
                </c:pt>
                <c:pt idx="2244">
                  <c:v>1722</c:v>
                </c:pt>
                <c:pt idx="2245">
                  <c:v>1722.5</c:v>
                </c:pt>
                <c:pt idx="2246">
                  <c:v>1723</c:v>
                </c:pt>
                <c:pt idx="2247">
                  <c:v>1723.5</c:v>
                </c:pt>
                <c:pt idx="2248">
                  <c:v>1724</c:v>
                </c:pt>
                <c:pt idx="2249">
                  <c:v>1724.5</c:v>
                </c:pt>
                <c:pt idx="2250">
                  <c:v>1725</c:v>
                </c:pt>
                <c:pt idx="2251">
                  <c:v>1725.5</c:v>
                </c:pt>
                <c:pt idx="2252">
                  <c:v>1726</c:v>
                </c:pt>
                <c:pt idx="2253">
                  <c:v>1726.5</c:v>
                </c:pt>
                <c:pt idx="2254">
                  <c:v>1727</c:v>
                </c:pt>
                <c:pt idx="2255">
                  <c:v>1727.5</c:v>
                </c:pt>
                <c:pt idx="2256">
                  <c:v>1728</c:v>
                </c:pt>
                <c:pt idx="2257">
                  <c:v>1728.5</c:v>
                </c:pt>
                <c:pt idx="2258">
                  <c:v>1729</c:v>
                </c:pt>
                <c:pt idx="2259">
                  <c:v>1729.5</c:v>
                </c:pt>
                <c:pt idx="2260">
                  <c:v>1730</c:v>
                </c:pt>
                <c:pt idx="2261">
                  <c:v>1730.5</c:v>
                </c:pt>
                <c:pt idx="2262">
                  <c:v>1731</c:v>
                </c:pt>
                <c:pt idx="2263">
                  <c:v>1731.5</c:v>
                </c:pt>
                <c:pt idx="2264">
                  <c:v>1732</c:v>
                </c:pt>
                <c:pt idx="2265">
                  <c:v>1732.5</c:v>
                </c:pt>
                <c:pt idx="2266">
                  <c:v>1733</c:v>
                </c:pt>
                <c:pt idx="2267">
                  <c:v>1733.5</c:v>
                </c:pt>
                <c:pt idx="2268">
                  <c:v>1734</c:v>
                </c:pt>
                <c:pt idx="2269">
                  <c:v>1734.5</c:v>
                </c:pt>
                <c:pt idx="2270">
                  <c:v>1735</c:v>
                </c:pt>
                <c:pt idx="2271">
                  <c:v>1735.5</c:v>
                </c:pt>
                <c:pt idx="2272">
                  <c:v>1736</c:v>
                </c:pt>
                <c:pt idx="2273">
                  <c:v>1736.5</c:v>
                </c:pt>
                <c:pt idx="2274">
                  <c:v>1737</c:v>
                </c:pt>
                <c:pt idx="2275">
                  <c:v>1737.5</c:v>
                </c:pt>
                <c:pt idx="2276">
                  <c:v>1738</c:v>
                </c:pt>
                <c:pt idx="2277">
                  <c:v>1738.5</c:v>
                </c:pt>
                <c:pt idx="2278">
                  <c:v>1739</c:v>
                </c:pt>
                <c:pt idx="2279">
                  <c:v>1739.5</c:v>
                </c:pt>
                <c:pt idx="2280">
                  <c:v>1740</c:v>
                </c:pt>
                <c:pt idx="2281">
                  <c:v>1740.5</c:v>
                </c:pt>
                <c:pt idx="2282">
                  <c:v>1741</c:v>
                </c:pt>
                <c:pt idx="2283">
                  <c:v>1741.5</c:v>
                </c:pt>
                <c:pt idx="2284">
                  <c:v>1742</c:v>
                </c:pt>
                <c:pt idx="2285">
                  <c:v>1742.5</c:v>
                </c:pt>
                <c:pt idx="2286">
                  <c:v>1743</c:v>
                </c:pt>
                <c:pt idx="2287">
                  <c:v>1743.5</c:v>
                </c:pt>
                <c:pt idx="2288">
                  <c:v>1744</c:v>
                </c:pt>
                <c:pt idx="2289">
                  <c:v>1744.5</c:v>
                </c:pt>
                <c:pt idx="2290">
                  <c:v>1745</c:v>
                </c:pt>
                <c:pt idx="2291">
                  <c:v>1745.5</c:v>
                </c:pt>
                <c:pt idx="2292">
                  <c:v>1746</c:v>
                </c:pt>
                <c:pt idx="2293">
                  <c:v>1746.5</c:v>
                </c:pt>
                <c:pt idx="2294">
                  <c:v>1747</c:v>
                </c:pt>
                <c:pt idx="2295">
                  <c:v>1747.5</c:v>
                </c:pt>
                <c:pt idx="2296">
                  <c:v>1748</c:v>
                </c:pt>
                <c:pt idx="2297">
                  <c:v>1748.5</c:v>
                </c:pt>
                <c:pt idx="2298">
                  <c:v>1749</c:v>
                </c:pt>
                <c:pt idx="2299">
                  <c:v>1749.5</c:v>
                </c:pt>
                <c:pt idx="2300">
                  <c:v>1750</c:v>
                </c:pt>
                <c:pt idx="2301">
                  <c:v>1750.5</c:v>
                </c:pt>
                <c:pt idx="2302">
                  <c:v>1751</c:v>
                </c:pt>
                <c:pt idx="2303">
                  <c:v>1751.5</c:v>
                </c:pt>
                <c:pt idx="2304">
                  <c:v>1752</c:v>
                </c:pt>
                <c:pt idx="2305">
                  <c:v>1752.5</c:v>
                </c:pt>
                <c:pt idx="2306">
                  <c:v>1753</c:v>
                </c:pt>
                <c:pt idx="2307">
                  <c:v>1753.5</c:v>
                </c:pt>
                <c:pt idx="2308">
                  <c:v>1754</c:v>
                </c:pt>
                <c:pt idx="2309">
                  <c:v>1754.5</c:v>
                </c:pt>
                <c:pt idx="2310">
                  <c:v>1755</c:v>
                </c:pt>
                <c:pt idx="2311">
                  <c:v>1755.5</c:v>
                </c:pt>
                <c:pt idx="2312">
                  <c:v>1756</c:v>
                </c:pt>
                <c:pt idx="2313">
                  <c:v>1756.5</c:v>
                </c:pt>
                <c:pt idx="2314">
                  <c:v>1757</c:v>
                </c:pt>
                <c:pt idx="2315">
                  <c:v>1757.5</c:v>
                </c:pt>
                <c:pt idx="2316">
                  <c:v>1758</c:v>
                </c:pt>
                <c:pt idx="2317">
                  <c:v>1758.5</c:v>
                </c:pt>
                <c:pt idx="2318">
                  <c:v>1759</c:v>
                </c:pt>
                <c:pt idx="2319">
                  <c:v>1759.5</c:v>
                </c:pt>
                <c:pt idx="2320">
                  <c:v>1760</c:v>
                </c:pt>
                <c:pt idx="2321">
                  <c:v>1760.5</c:v>
                </c:pt>
                <c:pt idx="2322">
                  <c:v>1761</c:v>
                </c:pt>
                <c:pt idx="2323">
                  <c:v>1761.5</c:v>
                </c:pt>
                <c:pt idx="2324">
                  <c:v>1762</c:v>
                </c:pt>
                <c:pt idx="2325">
                  <c:v>1762.5</c:v>
                </c:pt>
                <c:pt idx="2326">
                  <c:v>1763</c:v>
                </c:pt>
                <c:pt idx="2327">
                  <c:v>1763.5</c:v>
                </c:pt>
                <c:pt idx="2328">
                  <c:v>1764</c:v>
                </c:pt>
                <c:pt idx="2329">
                  <c:v>1764.5</c:v>
                </c:pt>
                <c:pt idx="2330">
                  <c:v>1765</c:v>
                </c:pt>
                <c:pt idx="2331">
                  <c:v>1765.5</c:v>
                </c:pt>
                <c:pt idx="2332">
                  <c:v>1766</c:v>
                </c:pt>
                <c:pt idx="2333">
                  <c:v>1766.5</c:v>
                </c:pt>
                <c:pt idx="2334">
                  <c:v>1767</c:v>
                </c:pt>
                <c:pt idx="2335">
                  <c:v>1767.5</c:v>
                </c:pt>
                <c:pt idx="2336">
                  <c:v>1768</c:v>
                </c:pt>
                <c:pt idx="2337">
                  <c:v>1768.5</c:v>
                </c:pt>
                <c:pt idx="2338">
                  <c:v>1769</c:v>
                </c:pt>
                <c:pt idx="2339">
                  <c:v>1769.5</c:v>
                </c:pt>
                <c:pt idx="2340">
                  <c:v>1770</c:v>
                </c:pt>
                <c:pt idx="2341">
                  <c:v>1770.5</c:v>
                </c:pt>
                <c:pt idx="2342">
                  <c:v>1771</c:v>
                </c:pt>
                <c:pt idx="2343">
                  <c:v>1771.5</c:v>
                </c:pt>
                <c:pt idx="2344">
                  <c:v>1772</c:v>
                </c:pt>
                <c:pt idx="2345">
                  <c:v>1772.5</c:v>
                </c:pt>
                <c:pt idx="2346">
                  <c:v>1773</c:v>
                </c:pt>
                <c:pt idx="2347">
                  <c:v>1773.5</c:v>
                </c:pt>
                <c:pt idx="2348">
                  <c:v>1774</c:v>
                </c:pt>
                <c:pt idx="2349">
                  <c:v>1774.5</c:v>
                </c:pt>
                <c:pt idx="2350">
                  <c:v>1775</c:v>
                </c:pt>
                <c:pt idx="2351">
                  <c:v>1775.5</c:v>
                </c:pt>
                <c:pt idx="2352">
                  <c:v>1776</c:v>
                </c:pt>
                <c:pt idx="2353">
                  <c:v>1776.5</c:v>
                </c:pt>
                <c:pt idx="2354">
                  <c:v>1777</c:v>
                </c:pt>
                <c:pt idx="2355">
                  <c:v>1777.5</c:v>
                </c:pt>
                <c:pt idx="2356">
                  <c:v>1778</c:v>
                </c:pt>
                <c:pt idx="2357">
                  <c:v>1778.5</c:v>
                </c:pt>
                <c:pt idx="2358">
                  <c:v>1779</c:v>
                </c:pt>
                <c:pt idx="2359">
                  <c:v>1779.5</c:v>
                </c:pt>
                <c:pt idx="2360">
                  <c:v>1780</c:v>
                </c:pt>
                <c:pt idx="2361">
                  <c:v>1780.5</c:v>
                </c:pt>
                <c:pt idx="2362">
                  <c:v>1781</c:v>
                </c:pt>
                <c:pt idx="2363">
                  <c:v>1781.5</c:v>
                </c:pt>
                <c:pt idx="2364">
                  <c:v>1782</c:v>
                </c:pt>
                <c:pt idx="2365">
                  <c:v>1782.5</c:v>
                </c:pt>
                <c:pt idx="2366">
                  <c:v>1783</c:v>
                </c:pt>
                <c:pt idx="2367">
                  <c:v>1783.5</c:v>
                </c:pt>
                <c:pt idx="2368">
                  <c:v>1784</c:v>
                </c:pt>
                <c:pt idx="2369">
                  <c:v>1784.5</c:v>
                </c:pt>
                <c:pt idx="2370">
                  <c:v>1785</c:v>
                </c:pt>
                <c:pt idx="2371">
                  <c:v>1785.5</c:v>
                </c:pt>
                <c:pt idx="2372">
                  <c:v>1786</c:v>
                </c:pt>
                <c:pt idx="2373">
                  <c:v>1786.5</c:v>
                </c:pt>
                <c:pt idx="2374">
                  <c:v>1787</c:v>
                </c:pt>
                <c:pt idx="2375">
                  <c:v>1787.5</c:v>
                </c:pt>
                <c:pt idx="2376">
                  <c:v>1788</c:v>
                </c:pt>
                <c:pt idx="2377">
                  <c:v>1788.5</c:v>
                </c:pt>
                <c:pt idx="2378">
                  <c:v>1789</c:v>
                </c:pt>
                <c:pt idx="2379">
                  <c:v>1789.5</c:v>
                </c:pt>
                <c:pt idx="2380">
                  <c:v>1790</c:v>
                </c:pt>
                <c:pt idx="2381">
                  <c:v>1790.5</c:v>
                </c:pt>
                <c:pt idx="2382">
                  <c:v>1791</c:v>
                </c:pt>
                <c:pt idx="2383">
                  <c:v>1791.5</c:v>
                </c:pt>
                <c:pt idx="2384">
                  <c:v>1792</c:v>
                </c:pt>
                <c:pt idx="2385">
                  <c:v>1792.5</c:v>
                </c:pt>
                <c:pt idx="2386">
                  <c:v>1793</c:v>
                </c:pt>
                <c:pt idx="2387">
                  <c:v>1793.5</c:v>
                </c:pt>
                <c:pt idx="2388">
                  <c:v>1794</c:v>
                </c:pt>
                <c:pt idx="2389">
                  <c:v>1794.5</c:v>
                </c:pt>
                <c:pt idx="2390">
                  <c:v>1795</c:v>
                </c:pt>
                <c:pt idx="2391">
                  <c:v>1795.5</c:v>
                </c:pt>
                <c:pt idx="2392">
                  <c:v>1796</c:v>
                </c:pt>
                <c:pt idx="2393">
                  <c:v>1796.5</c:v>
                </c:pt>
                <c:pt idx="2394">
                  <c:v>1797</c:v>
                </c:pt>
                <c:pt idx="2395">
                  <c:v>1797.5</c:v>
                </c:pt>
                <c:pt idx="2396">
                  <c:v>1798</c:v>
                </c:pt>
                <c:pt idx="2397">
                  <c:v>1798.5</c:v>
                </c:pt>
                <c:pt idx="2398">
                  <c:v>1799</c:v>
                </c:pt>
                <c:pt idx="2399">
                  <c:v>1799.5</c:v>
                </c:pt>
                <c:pt idx="2400">
                  <c:v>1800</c:v>
                </c:pt>
              </c:numCache>
            </c:numRef>
          </c:xVal>
          <c:yVal>
            <c:numRef>
              <c:f>'1180SP'!$G$3:$G$2582</c:f>
              <c:numCache>
                <c:formatCode>0.00_ </c:formatCode>
                <c:ptCount val="2580"/>
                <c:pt idx="0">
                  <c:v>86.85386658</c:v>
                </c:pt>
                <c:pt idx="1">
                  <c:v>87.34191132</c:v>
                </c:pt>
                <c:pt idx="2">
                  <c:v>87.64491272</c:v>
                </c:pt>
                <c:pt idx="3">
                  <c:v>87.70654297</c:v>
                </c:pt>
                <c:pt idx="4">
                  <c:v>87.66477966</c:v>
                </c:pt>
                <c:pt idx="5">
                  <c:v>87.39595032</c:v>
                </c:pt>
                <c:pt idx="6">
                  <c:v>86.95872498</c:v>
                </c:pt>
                <c:pt idx="7">
                  <c:v>86.25732422</c:v>
                </c:pt>
                <c:pt idx="8">
                  <c:v>85.38815308</c:v>
                </c:pt>
                <c:pt idx="9">
                  <c:v>84.23062897</c:v>
                </c:pt>
                <c:pt idx="10">
                  <c:v>82.75232697</c:v>
                </c:pt>
                <c:pt idx="11">
                  <c:v>81.01374817</c:v>
                </c:pt>
                <c:pt idx="12">
                  <c:v>78.89631653</c:v>
                </c:pt>
                <c:pt idx="13">
                  <c:v>76.4462204</c:v>
                </c:pt>
                <c:pt idx="14">
                  <c:v>73.72190094</c:v>
                </c:pt>
                <c:pt idx="15">
                  <c:v>70.75069427</c:v>
                </c:pt>
                <c:pt idx="16">
                  <c:v>67.71034241</c:v>
                </c:pt>
                <c:pt idx="17">
                  <c:v>64.64530182</c:v>
                </c:pt>
                <c:pt idx="18">
                  <c:v>61.72870255</c:v>
                </c:pt>
                <c:pt idx="19">
                  <c:v>59.19398117</c:v>
                </c:pt>
                <c:pt idx="20">
                  <c:v>57.09206009</c:v>
                </c:pt>
                <c:pt idx="21">
                  <c:v>55.66822433</c:v>
                </c:pt>
                <c:pt idx="22">
                  <c:v>54.92359543</c:v>
                </c:pt>
                <c:pt idx="23">
                  <c:v>54.90787125</c:v>
                </c:pt>
                <c:pt idx="24">
                  <c:v>55.66262436</c:v>
                </c:pt>
                <c:pt idx="25">
                  <c:v>56.98007202</c:v>
                </c:pt>
                <c:pt idx="26">
                  <c:v>58.89945602</c:v>
                </c:pt>
                <c:pt idx="27">
                  <c:v>61.0618515</c:v>
                </c:pt>
                <c:pt idx="28">
                  <c:v>63.47143173</c:v>
                </c:pt>
                <c:pt idx="29">
                  <c:v>65.9216156</c:v>
                </c:pt>
                <c:pt idx="30">
                  <c:v>68.29618835</c:v>
                </c:pt>
                <c:pt idx="31">
                  <c:v>70.4585495</c:v>
                </c:pt>
                <c:pt idx="32">
                  <c:v>72.35617828</c:v>
                </c:pt>
                <c:pt idx="33">
                  <c:v>73.99079895</c:v>
                </c:pt>
                <c:pt idx="34">
                  <c:v>75.2800827</c:v>
                </c:pt>
                <c:pt idx="35">
                  <c:v>76.25865173</c:v>
                </c:pt>
                <c:pt idx="36">
                  <c:v>76.95944977</c:v>
                </c:pt>
                <c:pt idx="37">
                  <c:v>77.37695313</c:v>
                </c:pt>
                <c:pt idx="38">
                  <c:v>77.57315826</c:v>
                </c:pt>
                <c:pt idx="39">
                  <c:v>77.46850586</c:v>
                </c:pt>
                <c:pt idx="40">
                  <c:v>77.11549377</c:v>
                </c:pt>
                <c:pt idx="41">
                  <c:v>76.55477905</c:v>
                </c:pt>
                <c:pt idx="42">
                  <c:v>75.63708496</c:v>
                </c:pt>
                <c:pt idx="43">
                  <c:v>74.51531219</c:v>
                </c:pt>
                <c:pt idx="44">
                  <c:v>73.08354187</c:v>
                </c:pt>
                <c:pt idx="45">
                  <c:v>71.27724457</c:v>
                </c:pt>
                <c:pt idx="46">
                  <c:v>69.24559784</c:v>
                </c:pt>
                <c:pt idx="47">
                  <c:v>66.82254028</c:v>
                </c:pt>
                <c:pt idx="48">
                  <c:v>64.02029419</c:v>
                </c:pt>
                <c:pt idx="49">
                  <c:v>60.99610901</c:v>
                </c:pt>
                <c:pt idx="50">
                  <c:v>57.56980133</c:v>
                </c:pt>
                <c:pt idx="51">
                  <c:v>53.90997696</c:v>
                </c:pt>
                <c:pt idx="52">
                  <c:v>50.14771652</c:v>
                </c:pt>
                <c:pt idx="53">
                  <c:v>46.34137344</c:v>
                </c:pt>
                <c:pt idx="54">
                  <c:v>42.62600327</c:v>
                </c:pt>
                <c:pt idx="55">
                  <c:v>39.11878586</c:v>
                </c:pt>
                <c:pt idx="56">
                  <c:v>35.99614716</c:v>
                </c:pt>
                <c:pt idx="57">
                  <c:v>33.38911057</c:v>
                </c:pt>
                <c:pt idx="58">
                  <c:v>31.3276825</c:v>
                </c:pt>
                <c:pt idx="59">
                  <c:v>30.01308823</c:v>
                </c:pt>
                <c:pt idx="60">
                  <c:v>29.41068077</c:v>
                </c:pt>
                <c:pt idx="61">
                  <c:v>29.50955582</c:v>
                </c:pt>
                <c:pt idx="62">
                  <c:v>30.2642231</c:v>
                </c:pt>
                <c:pt idx="63">
                  <c:v>31.55601883</c:v>
                </c:pt>
                <c:pt idx="64">
                  <c:v>33.36645508</c:v>
                </c:pt>
                <c:pt idx="65">
                  <c:v>35.41959381</c:v>
                </c:pt>
                <c:pt idx="66">
                  <c:v>37.69122314</c:v>
                </c:pt>
                <c:pt idx="67">
                  <c:v>40.03393173</c:v>
                </c:pt>
                <c:pt idx="68">
                  <c:v>42.34128571</c:v>
                </c:pt>
                <c:pt idx="69">
                  <c:v>44.53941345</c:v>
                </c:pt>
                <c:pt idx="70">
                  <c:v>46.54875565</c:v>
                </c:pt>
                <c:pt idx="71">
                  <c:v>48.32858276</c:v>
                </c:pt>
                <c:pt idx="72">
                  <c:v>49.90138245</c:v>
                </c:pt>
                <c:pt idx="73">
                  <c:v>51.18625641</c:v>
                </c:pt>
                <c:pt idx="74">
                  <c:v>52.24868774</c:v>
                </c:pt>
                <c:pt idx="75">
                  <c:v>53.05586624</c:v>
                </c:pt>
                <c:pt idx="76">
                  <c:v>53.64421463</c:v>
                </c:pt>
                <c:pt idx="77">
                  <c:v>54.05714417</c:v>
                </c:pt>
                <c:pt idx="78">
                  <c:v>54.24219513</c:v>
                </c:pt>
                <c:pt idx="79">
                  <c:v>54.26131439</c:v>
                </c:pt>
                <c:pt idx="80">
                  <c:v>54.15437698</c:v>
                </c:pt>
                <c:pt idx="81">
                  <c:v>53.91685867</c:v>
                </c:pt>
                <c:pt idx="82">
                  <c:v>53.56193161</c:v>
                </c:pt>
                <c:pt idx="83">
                  <c:v>53.10177612</c:v>
                </c:pt>
                <c:pt idx="84">
                  <c:v>52.61085129</c:v>
                </c:pt>
                <c:pt idx="85">
                  <c:v>52.10100937</c:v>
                </c:pt>
                <c:pt idx="86">
                  <c:v>51.55906677</c:v>
                </c:pt>
                <c:pt idx="87">
                  <c:v>51.00434875</c:v>
                </c:pt>
                <c:pt idx="88">
                  <c:v>50.53336716</c:v>
                </c:pt>
                <c:pt idx="89">
                  <c:v>50.08385086</c:v>
                </c:pt>
                <c:pt idx="90">
                  <c:v>49.7480011</c:v>
                </c:pt>
                <c:pt idx="91">
                  <c:v>49.48165894</c:v>
                </c:pt>
                <c:pt idx="92">
                  <c:v>49.3493576</c:v>
                </c:pt>
                <c:pt idx="93">
                  <c:v>49.38724136</c:v>
                </c:pt>
                <c:pt idx="94">
                  <c:v>49.53952026</c:v>
                </c:pt>
                <c:pt idx="95">
                  <c:v>49.82663345</c:v>
                </c:pt>
                <c:pt idx="96">
                  <c:v>50.30295181</c:v>
                </c:pt>
                <c:pt idx="97">
                  <c:v>50.91811371</c:v>
                </c:pt>
                <c:pt idx="98">
                  <c:v>51.67021942</c:v>
                </c:pt>
                <c:pt idx="99">
                  <c:v>52.55753326</c:v>
                </c:pt>
                <c:pt idx="100">
                  <c:v>53.57369232</c:v>
                </c:pt>
                <c:pt idx="101">
                  <c:v>54.67301178</c:v>
                </c:pt>
                <c:pt idx="102">
                  <c:v>55.90459061</c:v>
                </c:pt>
                <c:pt idx="103">
                  <c:v>57.18853378</c:v>
                </c:pt>
                <c:pt idx="104">
                  <c:v>58.53873062</c:v>
                </c:pt>
                <c:pt idx="105">
                  <c:v>59.91040039</c:v>
                </c:pt>
                <c:pt idx="106">
                  <c:v>61.29237366</c:v>
                </c:pt>
                <c:pt idx="107">
                  <c:v>62.6896553</c:v>
                </c:pt>
                <c:pt idx="108">
                  <c:v>64.01772308</c:v>
                </c:pt>
                <c:pt idx="109">
                  <c:v>65.37468719</c:v>
                </c:pt>
                <c:pt idx="110">
                  <c:v>66.64770508</c:v>
                </c:pt>
                <c:pt idx="111">
                  <c:v>67.83746338</c:v>
                </c:pt>
                <c:pt idx="112">
                  <c:v>69.02719879</c:v>
                </c:pt>
                <c:pt idx="113">
                  <c:v>70.10441589</c:v>
                </c:pt>
                <c:pt idx="114">
                  <c:v>71.13575745</c:v>
                </c:pt>
                <c:pt idx="115">
                  <c:v>72.10951233</c:v>
                </c:pt>
                <c:pt idx="116">
                  <c:v>72.93852997</c:v>
                </c:pt>
                <c:pt idx="117">
                  <c:v>73.71232605</c:v>
                </c:pt>
                <c:pt idx="118">
                  <c:v>74.41480255</c:v>
                </c:pt>
                <c:pt idx="119">
                  <c:v>75.02025604</c:v>
                </c:pt>
                <c:pt idx="120">
                  <c:v>75.58618927</c:v>
                </c:pt>
                <c:pt idx="121">
                  <c:v>76.04398346</c:v>
                </c:pt>
                <c:pt idx="122">
                  <c:v>76.4013443</c:v>
                </c:pt>
                <c:pt idx="123">
                  <c:v>76.71828461</c:v>
                </c:pt>
                <c:pt idx="124">
                  <c:v>76.94831848</c:v>
                </c:pt>
                <c:pt idx="125">
                  <c:v>77.06202698</c:v>
                </c:pt>
                <c:pt idx="126">
                  <c:v>77.15892792</c:v>
                </c:pt>
                <c:pt idx="127">
                  <c:v>77.13851166</c:v>
                </c:pt>
                <c:pt idx="128">
                  <c:v>77.07103729</c:v>
                </c:pt>
                <c:pt idx="129">
                  <c:v>76.91635132</c:v>
                </c:pt>
                <c:pt idx="130">
                  <c:v>76.71427917</c:v>
                </c:pt>
                <c:pt idx="131">
                  <c:v>76.39944458</c:v>
                </c:pt>
                <c:pt idx="132">
                  <c:v>76.09886932</c:v>
                </c:pt>
                <c:pt idx="133">
                  <c:v>75.6577301</c:v>
                </c:pt>
                <c:pt idx="134">
                  <c:v>75.19145966</c:v>
                </c:pt>
                <c:pt idx="135">
                  <c:v>74.68770599</c:v>
                </c:pt>
                <c:pt idx="136">
                  <c:v>74.14167023</c:v>
                </c:pt>
                <c:pt idx="137">
                  <c:v>73.52021027</c:v>
                </c:pt>
                <c:pt idx="138">
                  <c:v>72.9442215</c:v>
                </c:pt>
                <c:pt idx="139">
                  <c:v>72.29589081</c:v>
                </c:pt>
                <c:pt idx="140">
                  <c:v>71.66490173</c:v>
                </c:pt>
                <c:pt idx="141">
                  <c:v>71.09137726</c:v>
                </c:pt>
                <c:pt idx="142">
                  <c:v>70.51786804</c:v>
                </c:pt>
                <c:pt idx="143">
                  <c:v>70.02809906</c:v>
                </c:pt>
                <c:pt idx="144">
                  <c:v>69.61474609</c:v>
                </c:pt>
                <c:pt idx="145">
                  <c:v>69.25938416</c:v>
                </c:pt>
                <c:pt idx="146">
                  <c:v>68.99128723</c:v>
                </c:pt>
                <c:pt idx="147">
                  <c:v>68.81443024</c:v>
                </c:pt>
                <c:pt idx="148">
                  <c:v>68.77033997</c:v>
                </c:pt>
                <c:pt idx="149">
                  <c:v>68.80309296</c:v>
                </c:pt>
                <c:pt idx="150">
                  <c:v>68.94680023</c:v>
                </c:pt>
                <c:pt idx="151">
                  <c:v>69.1627655</c:v>
                </c:pt>
                <c:pt idx="152">
                  <c:v>69.46823883</c:v>
                </c:pt>
                <c:pt idx="153">
                  <c:v>69.869133</c:v>
                </c:pt>
                <c:pt idx="154">
                  <c:v>70.27658844</c:v>
                </c:pt>
                <c:pt idx="155">
                  <c:v>70.74249268</c:v>
                </c:pt>
                <c:pt idx="156">
                  <c:v>71.2170105</c:v>
                </c:pt>
                <c:pt idx="157">
                  <c:v>71.64562225</c:v>
                </c:pt>
                <c:pt idx="158">
                  <c:v>72.09841919</c:v>
                </c:pt>
                <c:pt idx="159">
                  <c:v>72.51238251</c:v>
                </c:pt>
                <c:pt idx="160">
                  <c:v>72.86843872</c:v>
                </c:pt>
                <c:pt idx="161">
                  <c:v>73.14260864</c:v>
                </c:pt>
                <c:pt idx="162">
                  <c:v>73.35075378</c:v>
                </c:pt>
                <c:pt idx="163">
                  <c:v>73.45012665</c:v>
                </c:pt>
                <c:pt idx="164">
                  <c:v>73.46876526</c:v>
                </c:pt>
                <c:pt idx="165">
                  <c:v>73.3580246</c:v>
                </c:pt>
                <c:pt idx="166">
                  <c:v>73.10716248</c:v>
                </c:pt>
                <c:pt idx="167">
                  <c:v>72.75759125</c:v>
                </c:pt>
                <c:pt idx="168">
                  <c:v>72.23054504</c:v>
                </c:pt>
                <c:pt idx="169">
                  <c:v>71.50113678</c:v>
                </c:pt>
                <c:pt idx="170">
                  <c:v>70.62744141</c:v>
                </c:pt>
                <c:pt idx="171">
                  <c:v>69.5302887</c:v>
                </c:pt>
                <c:pt idx="172">
                  <c:v>68.17454529</c:v>
                </c:pt>
                <c:pt idx="173">
                  <c:v>66.57408142</c:v>
                </c:pt>
                <c:pt idx="174">
                  <c:v>64.67851257</c:v>
                </c:pt>
                <c:pt idx="175">
                  <c:v>62.55287552</c:v>
                </c:pt>
                <c:pt idx="176">
                  <c:v>60.14083481</c:v>
                </c:pt>
                <c:pt idx="177">
                  <c:v>57.39223862</c:v>
                </c:pt>
                <c:pt idx="178">
                  <c:v>54.40929031</c:v>
                </c:pt>
                <c:pt idx="179">
                  <c:v>51.23656464</c:v>
                </c:pt>
                <c:pt idx="180">
                  <c:v>47.97206497</c:v>
                </c:pt>
                <c:pt idx="181">
                  <c:v>44.74131012</c:v>
                </c:pt>
                <c:pt idx="182">
                  <c:v>41.63862991</c:v>
                </c:pt>
                <c:pt idx="183">
                  <c:v>38.84673691</c:v>
                </c:pt>
                <c:pt idx="184">
                  <c:v>36.48902512</c:v>
                </c:pt>
                <c:pt idx="185">
                  <c:v>34.67756653</c:v>
                </c:pt>
                <c:pt idx="186">
                  <c:v>33.64372253</c:v>
                </c:pt>
                <c:pt idx="187">
                  <c:v>33.42134476</c:v>
                </c:pt>
                <c:pt idx="188">
                  <c:v>34.04503632</c:v>
                </c:pt>
                <c:pt idx="189">
                  <c:v>35.50770187</c:v>
                </c:pt>
                <c:pt idx="190">
                  <c:v>37.74685287</c:v>
                </c:pt>
                <c:pt idx="191">
                  <c:v>40.75735092</c:v>
                </c:pt>
                <c:pt idx="192">
                  <c:v>44.19456863</c:v>
                </c:pt>
                <c:pt idx="193">
                  <c:v>48.0995636</c:v>
                </c:pt>
                <c:pt idx="194">
                  <c:v>52.20233154</c:v>
                </c:pt>
                <c:pt idx="195">
                  <c:v>56.28752136</c:v>
                </c:pt>
                <c:pt idx="196">
                  <c:v>60.37157822</c:v>
                </c:pt>
                <c:pt idx="197">
                  <c:v>64.22576141</c:v>
                </c:pt>
                <c:pt idx="198">
                  <c:v>67.84183502</c:v>
                </c:pt>
                <c:pt idx="199">
                  <c:v>71.09989929</c:v>
                </c:pt>
                <c:pt idx="200">
                  <c:v>73.97238922</c:v>
                </c:pt>
                <c:pt idx="201">
                  <c:v>76.57033539</c:v>
                </c:pt>
                <c:pt idx="202">
                  <c:v>78.79181671</c:v>
                </c:pt>
                <c:pt idx="203">
                  <c:v>80.66674805</c:v>
                </c:pt>
                <c:pt idx="204">
                  <c:v>82.40426636</c:v>
                </c:pt>
                <c:pt idx="205">
                  <c:v>83.83220673</c:v>
                </c:pt>
                <c:pt idx="206">
                  <c:v>85.03481293</c:v>
                </c:pt>
                <c:pt idx="207">
                  <c:v>86.07835388</c:v>
                </c:pt>
                <c:pt idx="208">
                  <c:v>86.97459412</c:v>
                </c:pt>
                <c:pt idx="209">
                  <c:v>87.74559021</c:v>
                </c:pt>
                <c:pt idx="210">
                  <c:v>88.44241333</c:v>
                </c:pt>
                <c:pt idx="211">
                  <c:v>89.01771545</c:v>
                </c:pt>
                <c:pt idx="212">
                  <c:v>89.50300598</c:v>
                </c:pt>
                <c:pt idx="213">
                  <c:v>89.89896393</c:v>
                </c:pt>
                <c:pt idx="214">
                  <c:v>90.28831482</c:v>
                </c:pt>
                <c:pt idx="215">
                  <c:v>90.5764389</c:v>
                </c:pt>
                <c:pt idx="216">
                  <c:v>90.80973816</c:v>
                </c:pt>
                <c:pt idx="217">
                  <c:v>91.0263443</c:v>
                </c:pt>
                <c:pt idx="218">
                  <c:v>91.17668915</c:v>
                </c:pt>
                <c:pt idx="219">
                  <c:v>91.30079651</c:v>
                </c:pt>
                <c:pt idx="220">
                  <c:v>91.36275482</c:v>
                </c:pt>
                <c:pt idx="221">
                  <c:v>91.42220306</c:v>
                </c:pt>
                <c:pt idx="222">
                  <c:v>91.43801117</c:v>
                </c:pt>
                <c:pt idx="223">
                  <c:v>91.4212265</c:v>
                </c:pt>
                <c:pt idx="224">
                  <c:v>91.38570404</c:v>
                </c:pt>
                <c:pt idx="225">
                  <c:v>91.27274323</c:v>
                </c:pt>
                <c:pt idx="226">
                  <c:v>91.14381409</c:v>
                </c:pt>
                <c:pt idx="227">
                  <c:v>90.98471832</c:v>
                </c:pt>
                <c:pt idx="228">
                  <c:v>90.79714966</c:v>
                </c:pt>
                <c:pt idx="229">
                  <c:v>90.5652771</c:v>
                </c:pt>
                <c:pt idx="230">
                  <c:v>90.28921509</c:v>
                </c:pt>
                <c:pt idx="231">
                  <c:v>90.00598907</c:v>
                </c:pt>
                <c:pt idx="232">
                  <c:v>89.63960266</c:v>
                </c:pt>
                <c:pt idx="233">
                  <c:v>89.2092514</c:v>
                </c:pt>
                <c:pt idx="234">
                  <c:v>88.71284485</c:v>
                </c:pt>
                <c:pt idx="235">
                  <c:v>88.2236557</c:v>
                </c:pt>
                <c:pt idx="236">
                  <c:v>87.60679626</c:v>
                </c:pt>
                <c:pt idx="237">
                  <c:v>86.93126678</c:v>
                </c:pt>
                <c:pt idx="238">
                  <c:v>86.18466949</c:v>
                </c:pt>
                <c:pt idx="239">
                  <c:v>85.31487274</c:v>
                </c:pt>
                <c:pt idx="240">
                  <c:v>85.32061005</c:v>
                </c:pt>
                <c:pt idx="241">
                  <c:v>84.52204895</c:v>
                </c:pt>
                <c:pt idx="242">
                  <c:v>83.41504669</c:v>
                </c:pt>
                <c:pt idx="243">
                  <c:v>82.18123627</c:v>
                </c:pt>
                <c:pt idx="244">
                  <c:v>80.95503235</c:v>
                </c:pt>
                <c:pt idx="245">
                  <c:v>79.39439392</c:v>
                </c:pt>
                <c:pt idx="246">
                  <c:v>78.02487946</c:v>
                </c:pt>
                <c:pt idx="247">
                  <c:v>76.11318207</c:v>
                </c:pt>
                <c:pt idx="248">
                  <c:v>74.20986176</c:v>
                </c:pt>
                <c:pt idx="249">
                  <c:v>72.04203033</c:v>
                </c:pt>
                <c:pt idx="250">
                  <c:v>69.58299255</c:v>
                </c:pt>
                <c:pt idx="251">
                  <c:v>66.91398621</c:v>
                </c:pt>
                <c:pt idx="252">
                  <c:v>64.13889313</c:v>
                </c:pt>
                <c:pt idx="253">
                  <c:v>61.43138885</c:v>
                </c:pt>
                <c:pt idx="254">
                  <c:v>58.22220993</c:v>
                </c:pt>
                <c:pt idx="255">
                  <c:v>54.78832626</c:v>
                </c:pt>
                <c:pt idx="256">
                  <c:v>51.14789581</c:v>
                </c:pt>
                <c:pt idx="257">
                  <c:v>47.34958267</c:v>
                </c:pt>
                <c:pt idx="258">
                  <c:v>43.54729462</c:v>
                </c:pt>
                <c:pt idx="259">
                  <c:v>39.69711685</c:v>
                </c:pt>
                <c:pt idx="260">
                  <c:v>35.93738937</c:v>
                </c:pt>
                <c:pt idx="261">
                  <c:v>31.9478817</c:v>
                </c:pt>
                <c:pt idx="262">
                  <c:v>28.02867889</c:v>
                </c:pt>
                <c:pt idx="263">
                  <c:v>24.41999817</c:v>
                </c:pt>
                <c:pt idx="264">
                  <c:v>20.91119576</c:v>
                </c:pt>
                <c:pt idx="265">
                  <c:v>17.73403168</c:v>
                </c:pt>
                <c:pt idx="266">
                  <c:v>14.76806259</c:v>
                </c:pt>
                <c:pt idx="267">
                  <c:v>12.12341309</c:v>
                </c:pt>
                <c:pt idx="268">
                  <c:v>9.811431885</c:v>
                </c:pt>
                <c:pt idx="269">
                  <c:v>7.739488602</c:v>
                </c:pt>
                <c:pt idx="270">
                  <c:v>6.183518887</c:v>
                </c:pt>
                <c:pt idx="271">
                  <c:v>4.812911034</c:v>
                </c:pt>
                <c:pt idx="272">
                  <c:v>3.894428492</c:v>
                </c:pt>
                <c:pt idx="273">
                  <c:v>3.17059803</c:v>
                </c:pt>
                <c:pt idx="274">
                  <c:v>2.665884495</c:v>
                </c:pt>
                <c:pt idx="275">
                  <c:v>2.329853058</c:v>
                </c:pt>
                <c:pt idx="276">
                  <c:v>2.239679098</c:v>
                </c:pt>
                <c:pt idx="277">
                  <c:v>2.329122782</c:v>
                </c:pt>
                <c:pt idx="278">
                  <c:v>2.434751987</c:v>
                </c:pt>
                <c:pt idx="279">
                  <c:v>2.642976761</c:v>
                </c:pt>
                <c:pt idx="280">
                  <c:v>2.917464256</c:v>
                </c:pt>
                <c:pt idx="281">
                  <c:v>3.015313148</c:v>
                </c:pt>
                <c:pt idx="282">
                  <c:v>3.234756708</c:v>
                </c:pt>
                <c:pt idx="283">
                  <c:v>3.378548145</c:v>
                </c:pt>
                <c:pt idx="284">
                  <c:v>3.459886551</c:v>
                </c:pt>
                <c:pt idx="285">
                  <c:v>3.540032625</c:v>
                </c:pt>
                <c:pt idx="286">
                  <c:v>3.467931986</c:v>
                </c:pt>
                <c:pt idx="287">
                  <c:v>3.394410849</c:v>
                </c:pt>
                <c:pt idx="288">
                  <c:v>3.3466115</c:v>
                </c:pt>
                <c:pt idx="289">
                  <c:v>3.20815587</c:v>
                </c:pt>
                <c:pt idx="290">
                  <c:v>3.047633648</c:v>
                </c:pt>
                <c:pt idx="291">
                  <c:v>2.828907013</c:v>
                </c:pt>
                <c:pt idx="292">
                  <c:v>2.617151737</c:v>
                </c:pt>
                <c:pt idx="293">
                  <c:v>2.338586807</c:v>
                </c:pt>
                <c:pt idx="294">
                  <c:v>2.106798649</c:v>
                </c:pt>
                <c:pt idx="295">
                  <c:v>1.88682282</c:v>
                </c:pt>
                <c:pt idx="296">
                  <c:v>1.678402901</c:v>
                </c:pt>
                <c:pt idx="297">
                  <c:v>1.418323517</c:v>
                </c:pt>
                <c:pt idx="298">
                  <c:v>1.306617856</c:v>
                </c:pt>
                <c:pt idx="299">
                  <c:v>1.145483255</c:v>
                </c:pt>
                <c:pt idx="300">
                  <c:v>0.9756474495</c:v>
                </c:pt>
                <c:pt idx="301">
                  <c:v>0.8595160246</c:v>
                </c:pt>
                <c:pt idx="302">
                  <c:v>0.8231980801</c:v>
                </c:pt>
                <c:pt idx="303">
                  <c:v>0.8520225883</c:v>
                </c:pt>
                <c:pt idx="304">
                  <c:v>0.7473183274</c:v>
                </c:pt>
                <c:pt idx="305">
                  <c:v>0.8453486562</c:v>
                </c:pt>
                <c:pt idx="306">
                  <c:v>0.9041110873</c:v>
                </c:pt>
                <c:pt idx="307">
                  <c:v>1.007280231</c:v>
                </c:pt>
                <c:pt idx="308">
                  <c:v>1.078247428</c:v>
                </c:pt>
                <c:pt idx="309">
                  <c:v>1.251534939</c:v>
                </c:pt>
                <c:pt idx="310">
                  <c:v>1.366246462</c:v>
                </c:pt>
                <c:pt idx="311">
                  <c:v>1.574117661</c:v>
                </c:pt>
                <c:pt idx="312">
                  <c:v>1.674269557</c:v>
                </c:pt>
                <c:pt idx="313">
                  <c:v>1.843069553</c:v>
                </c:pt>
                <c:pt idx="314">
                  <c:v>1.963666677</c:v>
                </c:pt>
                <c:pt idx="315">
                  <c:v>2.112555981</c:v>
                </c:pt>
                <c:pt idx="316">
                  <c:v>2.252424479</c:v>
                </c:pt>
                <c:pt idx="317">
                  <c:v>2.295574188</c:v>
                </c:pt>
                <c:pt idx="318">
                  <c:v>2.424823284</c:v>
                </c:pt>
                <c:pt idx="319">
                  <c:v>2.496043682</c:v>
                </c:pt>
                <c:pt idx="320">
                  <c:v>2.480274439</c:v>
                </c:pt>
                <c:pt idx="321">
                  <c:v>2.525034189</c:v>
                </c:pt>
                <c:pt idx="322">
                  <c:v>2.43427968</c:v>
                </c:pt>
                <c:pt idx="323">
                  <c:v>2.520685911</c:v>
                </c:pt>
                <c:pt idx="324">
                  <c:v>2.429973602</c:v>
                </c:pt>
                <c:pt idx="325">
                  <c:v>2.367300272</c:v>
                </c:pt>
                <c:pt idx="326">
                  <c:v>2.311878204</c:v>
                </c:pt>
                <c:pt idx="327">
                  <c:v>2.148339987</c:v>
                </c:pt>
                <c:pt idx="328">
                  <c:v>2.094072104</c:v>
                </c:pt>
                <c:pt idx="329">
                  <c:v>1.928302884</c:v>
                </c:pt>
                <c:pt idx="330">
                  <c:v>1.749220848</c:v>
                </c:pt>
                <c:pt idx="331">
                  <c:v>1.585464358</c:v>
                </c:pt>
                <c:pt idx="332">
                  <c:v>1.475410938</c:v>
                </c:pt>
                <c:pt idx="333">
                  <c:v>1.329039812</c:v>
                </c:pt>
                <c:pt idx="334">
                  <c:v>1.202306747</c:v>
                </c:pt>
                <c:pt idx="335">
                  <c:v>1.038960934</c:v>
                </c:pt>
                <c:pt idx="336">
                  <c:v>0.9174687862</c:v>
                </c:pt>
                <c:pt idx="337">
                  <c:v>0.8708622456</c:v>
                </c:pt>
                <c:pt idx="338">
                  <c:v>0.7126895189</c:v>
                </c:pt>
                <c:pt idx="339">
                  <c:v>0.697900176</c:v>
                </c:pt>
                <c:pt idx="340">
                  <c:v>0.6302939653</c:v>
                </c:pt>
                <c:pt idx="341">
                  <c:v>0.5535562634</c:v>
                </c:pt>
                <c:pt idx="342">
                  <c:v>0.4942019582</c:v>
                </c:pt>
                <c:pt idx="343">
                  <c:v>0.4646041393</c:v>
                </c:pt>
                <c:pt idx="344">
                  <c:v>0.4998574555</c:v>
                </c:pt>
                <c:pt idx="345">
                  <c:v>0.4807367325</c:v>
                </c:pt>
                <c:pt idx="346">
                  <c:v>0.6167836189</c:v>
                </c:pt>
                <c:pt idx="347">
                  <c:v>0.628811419</c:v>
                </c:pt>
                <c:pt idx="348">
                  <c:v>0.7190188169</c:v>
                </c:pt>
                <c:pt idx="349">
                  <c:v>0.7925560474</c:v>
                </c:pt>
                <c:pt idx="350">
                  <c:v>0.956479013</c:v>
                </c:pt>
                <c:pt idx="351">
                  <c:v>0.9877271056</c:v>
                </c:pt>
                <c:pt idx="352">
                  <c:v>1.151391745</c:v>
                </c:pt>
                <c:pt idx="353">
                  <c:v>1.221440554</c:v>
                </c:pt>
                <c:pt idx="354">
                  <c:v>1.348836422</c:v>
                </c:pt>
                <c:pt idx="355">
                  <c:v>1.415864587</c:v>
                </c:pt>
                <c:pt idx="356">
                  <c:v>1.621448636</c:v>
                </c:pt>
                <c:pt idx="357">
                  <c:v>1.761277556</c:v>
                </c:pt>
                <c:pt idx="358">
                  <c:v>1.814571381</c:v>
                </c:pt>
                <c:pt idx="359">
                  <c:v>1.894016385</c:v>
                </c:pt>
                <c:pt idx="360">
                  <c:v>2.011334896</c:v>
                </c:pt>
                <c:pt idx="361">
                  <c:v>2.035301447</c:v>
                </c:pt>
                <c:pt idx="362">
                  <c:v>2.128030539</c:v>
                </c:pt>
                <c:pt idx="363">
                  <c:v>2.117781639</c:v>
                </c:pt>
                <c:pt idx="364">
                  <c:v>2.181965828</c:v>
                </c:pt>
                <c:pt idx="365">
                  <c:v>2.212019682</c:v>
                </c:pt>
                <c:pt idx="366">
                  <c:v>2.142450333</c:v>
                </c:pt>
                <c:pt idx="367">
                  <c:v>2.22088933</c:v>
                </c:pt>
                <c:pt idx="368">
                  <c:v>2.064684629</c:v>
                </c:pt>
                <c:pt idx="369">
                  <c:v>2.054871321</c:v>
                </c:pt>
                <c:pt idx="370">
                  <c:v>2.021972179</c:v>
                </c:pt>
                <c:pt idx="371">
                  <c:v>1.909853697</c:v>
                </c:pt>
                <c:pt idx="372">
                  <c:v>1.825240493</c:v>
                </c:pt>
                <c:pt idx="373">
                  <c:v>1.776683688</c:v>
                </c:pt>
                <c:pt idx="374">
                  <c:v>1.705935359</c:v>
                </c:pt>
                <c:pt idx="375">
                  <c:v>1.565621257</c:v>
                </c:pt>
                <c:pt idx="376">
                  <c:v>1.418220401</c:v>
                </c:pt>
                <c:pt idx="377">
                  <c:v>1.310913086</c:v>
                </c:pt>
                <c:pt idx="378">
                  <c:v>1.237280726</c:v>
                </c:pt>
                <c:pt idx="379">
                  <c:v>1.131496429</c:v>
                </c:pt>
                <c:pt idx="380">
                  <c:v>0.97736305</c:v>
                </c:pt>
                <c:pt idx="381">
                  <c:v>0.9401082993</c:v>
                </c:pt>
                <c:pt idx="382">
                  <c:v>0.7669689655</c:v>
                </c:pt>
                <c:pt idx="383">
                  <c:v>0.7101294994</c:v>
                </c:pt>
                <c:pt idx="384">
                  <c:v>0.6393084526</c:v>
                </c:pt>
                <c:pt idx="385">
                  <c:v>0.5653403401</c:v>
                </c:pt>
                <c:pt idx="386">
                  <c:v>0.4520764053</c:v>
                </c:pt>
                <c:pt idx="387">
                  <c:v>0.4301565588</c:v>
                </c:pt>
                <c:pt idx="388">
                  <c:v>0.4075117409</c:v>
                </c:pt>
                <c:pt idx="389">
                  <c:v>0.3543909192</c:v>
                </c:pt>
                <c:pt idx="390">
                  <c:v>0.374150157</c:v>
                </c:pt>
                <c:pt idx="391">
                  <c:v>0.3402751684</c:v>
                </c:pt>
                <c:pt idx="392">
                  <c:v>0.3611908555</c:v>
                </c:pt>
                <c:pt idx="393">
                  <c:v>0.4185290933</c:v>
                </c:pt>
                <c:pt idx="394">
                  <c:v>0.4261157513</c:v>
                </c:pt>
                <c:pt idx="395">
                  <c:v>0.5036332011</c:v>
                </c:pt>
                <c:pt idx="396">
                  <c:v>0.5268655419</c:v>
                </c:pt>
                <c:pt idx="397">
                  <c:v>0.5501243472</c:v>
                </c:pt>
                <c:pt idx="398">
                  <c:v>0.6587659717</c:v>
                </c:pt>
                <c:pt idx="399">
                  <c:v>0.7412861586</c:v>
                </c:pt>
                <c:pt idx="400">
                  <c:v>0.7573291063</c:v>
                </c:pt>
                <c:pt idx="401">
                  <c:v>0.7663249969</c:v>
                </c:pt>
                <c:pt idx="402">
                  <c:v>0.890167892</c:v>
                </c:pt>
                <c:pt idx="403">
                  <c:v>0.9203339815</c:v>
                </c:pt>
                <c:pt idx="404">
                  <c:v>1.046429873</c:v>
                </c:pt>
                <c:pt idx="405">
                  <c:v>1.074874163</c:v>
                </c:pt>
                <c:pt idx="406">
                  <c:v>1.158697605</c:v>
                </c:pt>
                <c:pt idx="407">
                  <c:v>1.200732231</c:v>
                </c:pt>
                <c:pt idx="408">
                  <c:v>1.21018815</c:v>
                </c:pt>
                <c:pt idx="409">
                  <c:v>1.178447247</c:v>
                </c:pt>
                <c:pt idx="410">
                  <c:v>1.230611205</c:v>
                </c:pt>
                <c:pt idx="411">
                  <c:v>1.309744477</c:v>
                </c:pt>
                <c:pt idx="412">
                  <c:v>1.260240793</c:v>
                </c:pt>
                <c:pt idx="413">
                  <c:v>1.261128426</c:v>
                </c:pt>
                <c:pt idx="414">
                  <c:v>1.234473705</c:v>
                </c:pt>
                <c:pt idx="415">
                  <c:v>1.280997276</c:v>
                </c:pt>
                <c:pt idx="416">
                  <c:v>1.162786007</c:v>
                </c:pt>
                <c:pt idx="417">
                  <c:v>1.123361349</c:v>
                </c:pt>
                <c:pt idx="418">
                  <c:v>1.100128055</c:v>
                </c:pt>
                <c:pt idx="419">
                  <c:v>1.063809872</c:v>
                </c:pt>
                <c:pt idx="420">
                  <c:v>1.057775259</c:v>
                </c:pt>
                <c:pt idx="421">
                  <c:v>0.9612931013</c:v>
                </c:pt>
                <c:pt idx="422">
                  <c:v>0.8342202902</c:v>
                </c:pt>
                <c:pt idx="423">
                  <c:v>0.8363651037</c:v>
                </c:pt>
                <c:pt idx="424">
                  <c:v>0.7304902077</c:v>
                </c:pt>
                <c:pt idx="425">
                  <c:v>0.6597133279</c:v>
                </c:pt>
                <c:pt idx="426">
                  <c:v>0.6154908538</c:v>
                </c:pt>
                <c:pt idx="427">
                  <c:v>0.5084651113</c:v>
                </c:pt>
                <c:pt idx="428">
                  <c:v>0.4873905182</c:v>
                </c:pt>
                <c:pt idx="429">
                  <c:v>0.4147513807</c:v>
                </c:pt>
                <c:pt idx="430">
                  <c:v>0.4153100252</c:v>
                </c:pt>
                <c:pt idx="431">
                  <c:v>0.3549378514</c:v>
                </c:pt>
                <c:pt idx="432">
                  <c:v>0.3719241321</c:v>
                </c:pt>
                <c:pt idx="433">
                  <c:v>0.3286280036</c:v>
                </c:pt>
                <c:pt idx="434">
                  <c:v>0.2774192989</c:v>
                </c:pt>
                <c:pt idx="435">
                  <c:v>0.31233266</c:v>
                </c:pt>
                <c:pt idx="436">
                  <c:v>0.3533824682</c:v>
                </c:pt>
                <c:pt idx="437">
                  <c:v>0.3916053176</c:v>
                </c:pt>
                <c:pt idx="438">
                  <c:v>0.3938672543</c:v>
                </c:pt>
                <c:pt idx="439">
                  <c:v>0.502999723</c:v>
                </c:pt>
                <c:pt idx="440">
                  <c:v>0.5004706979</c:v>
                </c:pt>
                <c:pt idx="441">
                  <c:v>0.64620471</c:v>
                </c:pt>
                <c:pt idx="442">
                  <c:v>0.7073509097</c:v>
                </c:pt>
                <c:pt idx="443">
                  <c:v>0.7956337929</c:v>
                </c:pt>
                <c:pt idx="444">
                  <c:v>0.8742319345</c:v>
                </c:pt>
                <c:pt idx="445">
                  <c:v>1.024887562</c:v>
                </c:pt>
                <c:pt idx="446">
                  <c:v>1.124562383</c:v>
                </c:pt>
                <c:pt idx="447">
                  <c:v>1.319679022</c:v>
                </c:pt>
                <c:pt idx="448">
                  <c:v>1.394117117</c:v>
                </c:pt>
                <c:pt idx="449">
                  <c:v>1.537701368</c:v>
                </c:pt>
                <c:pt idx="450">
                  <c:v>1.686682701</c:v>
                </c:pt>
                <c:pt idx="451">
                  <c:v>1.759444237</c:v>
                </c:pt>
                <c:pt idx="452">
                  <c:v>1.94814527</c:v>
                </c:pt>
                <c:pt idx="453">
                  <c:v>2.046015263</c:v>
                </c:pt>
                <c:pt idx="454">
                  <c:v>2.170485973</c:v>
                </c:pt>
                <c:pt idx="455">
                  <c:v>2.25645709</c:v>
                </c:pt>
                <c:pt idx="456">
                  <c:v>2.382746696</c:v>
                </c:pt>
                <c:pt idx="457">
                  <c:v>2.482058764</c:v>
                </c:pt>
                <c:pt idx="458">
                  <c:v>2.593960762</c:v>
                </c:pt>
                <c:pt idx="459">
                  <c:v>2.68925333</c:v>
                </c:pt>
                <c:pt idx="460">
                  <c:v>2.762537956</c:v>
                </c:pt>
                <c:pt idx="461">
                  <c:v>2.774336815</c:v>
                </c:pt>
                <c:pt idx="462">
                  <c:v>2.810792208</c:v>
                </c:pt>
                <c:pt idx="463">
                  <c:v>2.904924393</c:v>
                </c:pt>
                <c:pt idx="464">
                  <c:v>2.895630121</c:v>
                </c:pt>
                <c:pt idx="465">
                  <c:v>2.889210701</c:v>
                </c:pt>
                <c:pt idx="466">
                  <c:v>2.899091482</c:v>
                </c:pt>
                <c:pt idx="467">
                  <c:v>2.916473389</c:v>
                </c:pt>
                <c:pt idx="468">
                  <c:v>2.880486727</c:v>
                </c:pt>
                <c:pt idx="469">
                  <c:v>2.787810564</c:v>
                </c:pt>
                <c:pt idx="470">
                  <c:v>2.740602016</c:v>
                </c:pt>
                <c:pt idx="471">
                  <c:v>2.634791613</c:v>
                </c:pt>
                <c:pt idx="472">
                  <c:v>2.603760958</c:v>
                </c:pt>
                <c:pt idx="473">
                  <c:v>2.486390352</c:v>
                </c:pt>
                <c:pt idx="474">
                  <c:v>2.380452633</c:v>
                </c:pt>
                <c:pt idx="475">
                  <c:v>2.320816994</c:v>
                </c:pt>
                <c:pt idx="476">
                  <c:v>2.21570611</c:v>
                </c:pt>
                <c:pt idx="477">
                  <c:v>2.07325387</c:v>
                </c:pt>
                <c:pt idx="478">
                  <c:v>1.941526294</c:v>
                </c:pt>
                <c:pt idx="479">
                  <c:v>1.867654324</c:v>
                </c:pt>
                <c:pt idx="480">
                  <c:v>1.682633519</c:v>
                </c:pt>
                <c:pt idx="481">
                  <c:v>1.585101008</c:v>
                </c:pt>
                <c:pt idx="482">
                  <c:v>1.463762164</c:v>
                </c:pt>
                <c:pt idx="483">
                  <c:v>1.32497716</c:v>
                </c:pt>
                <c:pt idx="484">
                  <c:v>1.21629715</c:v>
                </c:pt>
                <c:pt idx="485">
                  <c:v>1.122579932</c:v>
                </c:pt>
                <c:pt idx="486">
                  <c:v>0.9721608162</c:v>
                </c:pt>
                <c:pt idx="487">
                  <c:v>0.8773304224</c:v>
                </c:pt>
                <c:pt idx="488">
                  <c:v>0.8010332584</c:v>
                </c:pt>
                <c:pt idx="489">
                  <c:v>0.71832335</c:v>
                </c:pt>
                <c:pt idx="490">
                  <c:v>0.619042933</c:v>
                </c:pt>
                <c:pt idx="491">
                  <c:v>0.5694814324</c:v>
                </c:pt>
                <c:pt idx="492">
                  <c:v>0.5165501237</c:v>
                </c:pt>
                <c:pt idx="493">
                  <c:v>0.5007091761</c:v>
                </c:pt>
                <c:pt idx="494">
                  <c:v>0.428750217</c:v>
                </c:pt>
                <c:pt idx="495">
                  <c:v>0.4246311188</c:v>
                </c:pt>
                <c:pt idx="496">
                  <c:v>0.4275663197</c:v>
                </c:pt>
                <c:pt idx="497">
                  <c:v>0.4190259278</c:v>
                </c:pt>
                <c:pt idx="498">
                  <c:v>0.4290902615</c:v>
                </c:pt>
                <c:pt idx="499">
                  <c:v>0.4906033576</c:v>
                </c:pt>
                <c:pt idx="500">
                  <c:v>0.5039337873</c:v>
                </c:pt>
                <c:pt idx="501">
                  <c:v>0.5632537603</c:v>
                </c:pt>
                <c:pt idx="502">
                  <c:v>0.6170989871</c:v>
                </c:pt>
                <c:pt idx="503">
                  <c:v>0.6824131608</c:v>
                </c:pt>
                <c:pt idx="504">
                  <c:v>0.7404937148</c:v>
                </c:pt>
                <c:pt idx="505">
                  <c:v>0.8355849385</c:v>
                </c:pt>
                <c:pt idx="506">
                  <c:v>0.9005497098</c:v>
                </c:pt>
                <c:pt idx="507">
                  <c:v>1.01350975</c:v>
                </c:pt>
                <c:pt idx="508">
                  <c:v>1.116080523</c:v>
                </c:pt>
                <c:pt idx="509">
                  <c:v>1.187571168</c:v>
                </c:pt>
                <c:pt idx="510">
                  <c:v>1.283572197</c:v>
                </c:pt>
                <c:pt idx="511">
                  <c:v>1.367168784</c:v>
                </c:pt>
                <c:pt idx="512">
                  <c:v>1.443191409</c:v>
                </c:pt>
                <c:pt idx="513">
                  <c:v>1.580162764</c:v>
                </c:pt>
                <c:pt idx="514">
                  <c:v>1.637776613</c:v>
                </c:pt>
                <c:pt idx="515">
                  <c:v>1.736663103</c:v>
                </c:pt>
                <c:pt idx="516">
                  <c:v>1.803951859</c:v>
                </c:pt>
                <c:pt idx="517">
                  <c:v>1.873960376</c:v>
                </c:pt>
                <c:pt idx="518">
                  <c:v>1.949076891</c:v>
                </c:pt>
                <c:pt idx="519">
                  <c:v>1.989481568</c:v>
                </c:pt>
                <c:pt idx="520">
                  <c:v>2.020348787</c:v>
                </c:pt>
                <c:pt idx="521">
                  <c:v>2.069108248</c:v>
                </c:pt>
                <c:pt idx="522">
                  <c:v>2.108940601</c:v>
                </c:pt>
                <c:pt idx="523">
                  <c:v>2.128806591</c:v>
                </c:pt>
                <c:pt idx="524">
                  <c:v>2.134859324</c:v>
                </c:pt>
                <c:pt idx="525">
                  <c:v>2.136460781</c:v>
                </c:pt>
                <c:pt idx="526">
                  <c:v>2.123071909</c:v>
                </c:pt>
                <c:pt idx="527">
                  <c:v>2.101255894</c:v>
                </c:pt>
                <c:pt idx="528">
                  <c:v>2.066482306</c:v>
                </c:pt>
                <c:pt idx="529">
                  <c:v>2.025674582</c:v>
                </c:pt>
                <c:pt idx="530">
                  <c:v>1.964291573</c:v>
                </c:pt>
                <c:pt idx="531">
                  <c:v>1.910527587</c:v>
                </c:pt>
                <c:pt idx="532">
                  <c:v>1.862662792</c:v>
                </c:pt>
                <c:pt idx="533">
                  <c:v>1.766959071</c:v>
                </c:pt>
                <c:pt idx="534">
                  <c:v>1.706345797</c:v>
                </c:pt>
                <c:pt idx="535">
                  <c:v>1.629637718</c:v>
                </c:pt>
                <c:pt idx="536">
                  <c:v>1.544904709</c:v>
                </c:pt>
                <c:pt idx="537">
                  <c:v>1.442756176</c:v>
                </c:pt>
                <c:pt idx="538">
                  <c:v>1.359604239</c:v>
                </c:pt>
                <c:pt idx="539">
                  <c:v>1.266034007</c:v>
                </c:pt>
                <c:pt idx="540">
                  <c:v>1.161586165</c:v>
                </c:pt>
                <c:pt idx="541">
                  <c:v>1.082735896</c:v>
                </c:pt>
                <c:pt idx="542">
                  <c:v>0.975153327</c:v>
                </c:pt>
                <c:pt idx="543">
                  <c:v>0.9079138041</c:v>
                </c:pt>
                <c:pt idx="544">
                  <c:v>0.8212239742</c:v>
                </c:pt>
                <c:pt idx="545">
                  <c:v>0.754128933</c:v>
                </c:pt>
                <c:pt idx="546">
                  <c:v>0.6822621822</c:v>
                </c:pt>
                <c:pt idx="547">
                  <c:v>0.6279996634</c:v>
                </c:pt>
                <c:pt idx="548">
                  <c:v>0.5500065088</c:v>
                </c:pt>
                <c:pt idx="549">
                  <c:v>0.5208175182</c:v>
                </c:pt>
                <c:pt idx="550">
                  <c:v>0.4992980361</c:v>
                </c:pt>
                <c:pt idx="551">
                  <c:v>0.4721103609</c:v>
                </c:pt>
                <c:pt idx="552">
                  <c:v>0.4762516022</c:v>
                </c:pt>
                <c:pt idx="553">
                  <c:v>0.4637986422</c:v>
                </c:pt>
                <c:pt idx="554">
                  <c:v>0.4796937704</c:v>
                </c:pt>
                <c:pt idx="555">
                  <c:v>0.500567019</c:v>
                </c:pt>
                <c:pt idx="556">
                  <c:v>0.5467836261</c:v>
                </c:pt>
                <c:pt idx="557">
                  <c:v>0.6022775769</c:v>
                </c:pt>
                <c:pt idx="558">
                  <c:v>0.6722592711</c:v>
                </c:pt>
                <c:pt idx="559">
                  <c:v>0.7400658131</c:v>
                </c:pt>
                <c:pt idx="560">
                  <c:v>0.8405892253</c:v>
                </c:pt>
                <c:pt idx="561">
                  <c:v>0.9370304346</c:v>
                </c:pt>
                <c:pt idx="562">
                  <c:v>1.029713273</c:v>
                </c:pt>
                <c:pt idx="563">
                  <c:v>1.142693996</c:v>
                </c:pt>
                <c:pt idx="564">
                  <c:v>1.294906735</c:v>
                </c:pt>
                <c:pt idx="565">
                  <c:v>1.424354076</c:v>
                </c:pt>
                <c:pt idx="566">
                  <c:v>1.575175166</c:v>
                </c:pt>
                <c:pt idx="567">
                  <c:v>1.723451853</c:v>
                </c:pt>
                <c:pt idx="568">
                  <c:v>1.897276878</c:v>
                </c:pt>
                <c:pt idx="569">
                  <c:v>2.055614233</c:v>
                </c:pt>
                <c:pt idx="570">
                  <c:v>2.222373962</c:v>
                </c:pt>
                <c:pt idx="571">
                  <c:v>2.394181728</c:v>
                </c:pt>
                <c:pt idx="572">
                  <c:v>2.557485104</c:v>
                </c:pt>
                <c:pt idx="573">
                  <c:v>2.735562325</c:v>
                </c:pt>
                <c:pt idx="574">
                  <c:v>2.895578623</c:v>
                </c:pt>
                <c:pt idx="575">
                  <c:v>3.068738461</c:v>
                </c:pt>
                <c:pt idx="576">
                  <c:v>3.226545334</c:v>
                </c:pt>
                <c:pt idx="577">
                  <c:v>3.385499001</c:v>
                </c:pt>
                <c:pt idx="578">
                  <c:v>3.545770884</c:v>
                </c:pt>
                <c:pt idx="579">
                  <c:v>3.680753708</c:v>
                </c:pt>
                <c:pt idx="580">
                  <c:v>3.834338903</c:v>
                </c:pt>
                <c:pt idx="581">
                  <c:v>3.95193243</c:v>
                </c:pt>
                <c:pt idx="582">
                  <c:v>4.073079109</c:v>
                </c:pt>
                <c:pt idx="583">
                  <c:v>4.181175709</c:v>
                </c:pt>
                <c:pt idx="584">
                  <c:v>4.285984993</c:v>
                </c:pt>
                <c:pt idx="585">
                  <c:v>4.370021343</c:v>
                </c:pt>
                <c:pt idx="586">
                  <c:v>4.452433586</c:v>
                </c:pt>
                <c:pt idx="587">
                  <c:v>4.50833416</c:v>
                </c:pt>
                <c:pt idx="588">
                  <c:v>4.569863319</c:v>
                </c:pt>
                <c:pt idx="589">
                  <c:v>4.612406254</c:v>
                </c:pt>
                <c:pt idx="590">
                  <c:v>4.64052248</c:v>
                </c:pt>
                <c:pt idx="591">
                  <c:v>4.654174805</c:v>
                </c:pt>
                <c:pt idx="592">
                  <c:v>4.647634506</c:v>
                </c:pt>
                <c:pt idx="593">
                  <c:v>4.64079237</c:v>
                </c:pt>
                <c:pt idx="594">
                  <c:v>4.610217094</c:v>
                </c:pt>
                <c:pt idx="595">
                  <c:v>4.577073097</c:v>
                </c:pt>
                <c:pt idx="596">
                  <c:v>4.525751114</c:v>
                </c:pt>
                <c:pt idx="597">
                  <c:v>4.46316433</c:v>
                </c:pt>
                <c:pt idx="598">
                  <c:v>4.39193964</c:v>
                </c:pt>
                <c:pt idx="599">
                  <c:v>4.298484802</c:v>
                </c:pt>
                <c:pt idx="600">
                  <c:v>4.20985508</c:v>
                </c:pt>
                <c:pt idx="601">
                  <c:v>4.10015583</c:v>
                </c:pt>
                <c:pt idx="602">
                  <c:v>3.992593288</c:v>
                </c:pt>
                <c:pt idx="603">
                  <c:v>3.862435341</c:v>
                </c:pt>
                <c:pt idx="604">
                  <c:v>3.719569683</c:v>
                </c:pt>
                <c:pt idx="605">
                  <c:v>3.58563447</c:v>
                </c:pt>
                <c:pt idx="606">
                  <c:v>3.448693752</c:v>
                </c:pt>
                <c:pt idx="607">
                  <c:v>3.306267738</c:v>
                </c:pt>
                <c:pt idx="608">
                  <c:v>3.135850668</c:v>
                </c:pt>
                <c:pt idx="609">
                  <c:v>2.990828276</c:v>
                </c:pt>
                <c:pt idx="610">
                  <c:v>2.837926865</c:v>
                </c:pt>
                <c:pt idx="611">
                  <c:v>2.668561697</c:v>
                </c:pt>
                <c:pt idx="612">
                  <c:v>2.52591753</c:v>
                </c:pt>
                <c:pt idx="613">
                  <c:v>2.366283894</c:v>
                </c:pt>
                <c:pt idx="614">
                  <c:v>2.217886686</c:v>
                </c:pt>
                <c:pt idx="615">
                  <c:v>2.070157051</c:v>
                </c:pt>
                <c:pt idx="616">
                  <c:v>1.919977546</c:v>
                </c:pt>
                <c:pt idx="617">
                  <c:v>1.780449033</c:v>
                </c:pt>
                <c:pt idx="618">
                  <c:v>1.648691654</c:v>
                </c:pt>
                <c:pt idx="619">
                  <c:v>1.52814281</c:v>
                </c:pt>
                <c:pt idx="620">
                  <c:v>1.413950443</c:v>
                </c:pt>
                <c:pt idx="621">
                  <c:v>1.302999139</c:v>
                </c:pt>
                <c:pt idx="622">
                  <c:v>1.207828283</c:v>
                </c:pt>
                <c:pt idx="623">
                  <c:v>1.118988276</c:v>
                </c:pt>
                <c:pt idx="624">
                  <c:v>1.042566299</c:v>
                </c:pt>
                <c:pt idx="625">
                  <c:v>0.9743354321</c:v>
                </c:pt>
                <c:pt idx="626">
                  <c:v>0.9310417771</c:v>
                </c:pt>
                <c:pt idx="627">
                  <c:v>0.8832927942</c:v>
                </c:pt>
                <c:pt idx="628">
                  <c:v>0.8572609425</c:v>
                </c:pt>
                <c:pt idx="629">
                  <c:v>0.8351112604</c:v>
                </c:pt>
                <c:pt idx="630">
                  <c:v>0.8279858232</c:v>
                </c:pt>
                <c:pt idx="631">
                  <c:v>0.8320447803</c:v>
                </c:pt>
                <c:pt idx="632">
                  <c:v>0.8463130593</c:v>
                </c:pt>
                <c:pt idx="633">
                  <c:v>0.8674792051</c:v>
                </c:pt>
                <c:pt idx="634">
                  <c:v>0.9027673006</c:v>
                </c:pt>
                <c:pt idx="635">
                  <c:v>0.9515995979</c:v>
                </c:pt>
                <c:pt idx="636">
                  <c:v>1.008204222</c:v>
                </c:pt>
                <c:pt idx="637">
                  <c:v>1.069612145</c:v>
                </c:pt>
                <c:pt idx="638">
                  <c:v>1.140786409</c:v>
                </c:pt>
                <c:pt idx="639">
                  <c:v>1.222158194</c:v>
                </c:pt>
                <c:pt idx="640">
                  <c:v>1.306939721</c:v>
                </c:pt>
                <c:pt idx="641">
                  <c:v>1.396087646</c:v>
                </c:pt>
                <c:pt idx="642">
                  <c:v>1.502242327</c:v>
                </c:pt>
                <c:pt idx="643">
                  <c:v>1.599257588</c:v>
                </c:pt>
                <c:pt idx="644">
                  <c:v>1.695836544</c:v>
                </c:pt>
                <c:pt idx="645">
                  <c:v>1.800881743</c:v>
                </c:pt>
                <c:pt idx="646">
                  <c:v>1.909832478</c:v>
                </c:pt>
                <c:pt idx="647">
                  <c:v>2.01846242</c:v>
                </c:pt>
                <c:pt idx="648">
                  <c:v>2.123994827</c:v>
                </c:pt>
                <c:pt idx="649">
                  <c:v>2.233568192</c:v>
                </c:pt>
                <c:pt idx="650">
                  <c:v>2.329418182</c:v>
                </c:pt>
                <c:pt idx="651">
                  <c:v>2.425755262</c:v>
                </c:pt>
                <c:pt idx="652">
                  <c:v>2.5250175</c:v>
                </c:pt>
                <c:pt idx="653">
                  <c:v>2.620330334</c:v>
                </c:pt>
                <c:pt idx="654">
                  <c:v>2.710726023</c:v>
                </c:pt>
                <c:pt idx="655">
                  <c:v>2.793296576</c:v>
                </c:pt>
                <c:pt idx="656">
                  <c:v>2.867220163</c:v>
                </c:pt>
                <c:pt idx="657">
                  <c:v>2.930944443</c:v>
                </c:pt>
                <c:pt idx="658">
                  <c:v>2.993264675</c:v>
                </c:pt>
                <c:pt idx="659">
                  <c:v>3.049585342</c:v>
                </c:pt>
                <c:pt idx="660">
                  <c:v>3.094798088</c:v>
                </c:pt>
                <c:pt idx="661">
                  <c:v>3.135392427</c:v>
                </c:pt>
                <c:pt idx="662">
                  <c:v>3.159370899</c:v>
                </c:pt>
                <c:pt idx="663">
                  <c:v>3.184082031</c:v>
                </c:pt>
                <c:pt idx="664">
                  <c:v>3.194063187</c:v>
                </c:pt>
                <c:pt idx="665">
                  <c:v>3.197221041</c:v>
                </c:pt>
                <c:pt idx="666">
                  <c:v>3.193119049</c:v>
                </c:pt>
                <c:pt idx="667">
                  <c:v>3.180951357</c:v>
                </c:pt>
                <c:pt idx="668">
                  <c:v>3.1564188</c:v>
                </c:pt>
                <c:pt idx="669">
                  <c:v>3.126971483</c:v>
                </c:pt>
                <c:pt idx="670">
                  <c:v>3.084886074</c:v>
                </c:pt>
                <c:pt idx="671">
                  <c:v>3.038132668</c:v>
                </c:pt>
                <c:pt idx="672">
                  <c:v>2.981796026</c:v>
                </c:pt>
                <c:pt idx="673">
                  <c:v>2.914272547</c:v>
                </c:pt>
                <c:pt idx="674">
                  <c:v>2.843640566</c:v>
                </c:pt>
                <c:pt idx="675">
                  <c:v>2.76906538</c:v>
                </c:pt>
                <c:pt idx="676">
                  <c:v>2.690464735</c:v>
                </c:pt>
                <c:pt idx="677">
                  <c:v>2.598364353</c:v>
                </c:pt>
                <c:pt idx="678">
                  <c:v>2.502716064</c:v>
                </c:pt>
                <c:pt idx="679">
                  <c:v>2.407747984</c:v>
                </c:pt>
                <c:pt idx="680">
                  <c:v>2.299779892</c:v>
                </c:pt>
                <c:pt idx="681">
                  <c:v>2.198748827</c:v>
                </c:pt>
                <c:pt idx="682">
                  <c:v>2.09705472</c:v>
                </c:pt>
                <c:pt idx="683">
                  <c:v>1.988341093</c:v>
                </c:pt>
                <c:pt idx="684">
                  <c:v>1.872143507</c:v>
                </c:pt>
                <c:pt idx="685">
                  <c:v>1.761653304</c:v>
                </c:pt>
                <c:pt idx="686">
                  <c:v>1.650471091</c:v>
                </c:pt>
                <c:pt idx="687">
                  <c:v>1.535099745</c:v>
                </c:pt>
                <c:pt idx="688">
                  <c:v>1.431978822</c:v>
                </c:pt>
                <c:pt idx="689">
                  <c:v>1.327028036</c:v>
                </c:pt>
                <c:pt idx="690">
                  <c:v>1.219636798</c:v>
                </c:pt>
                <c:pt idx="691">
                  <c:v>1.117311835</c:v>
                </c:pt>
                <c:pt idx="692">
                  <c:v>1.021553516</c:v>
                </c:pt>
                <c:pt idx="693">
                  <c:v>0.9292234778</c:v>
                </c:pt>
                <c:pt idx="694">
                  <c:v>0.8377333283</c:v>
                </c:pt>
                <c:pt idx="695">
                  <c:v>0.7603260875</c:v>
                </c:pt>
                <c:pt idx="696">
                  <c:v>0.6820340157</c:v>
                </c:pt>
                <c:pt idx="697">
                  <c:v>0.6089168787</c:v>
                </c:pt>
                <c:pt idx="698">
                  <c:v>0.547282517</c:v>
                </c:pt>
                <c:pt idx="699">
                  <c:v>0.487837553</c:v>
                </c:pt>
                <c:pt idx="700">
                  <c:v>0.4383169711</c:v>
                </c:pt>
                <c:pt idx="701">
                  <c:v>0.3947143555</c:v>
                </c:pt>
                <c:pt idx="702">
                  <c:v>0.3580769002</c:v>
                </c:pt>
                <c:pt idx="703">
                  <c:v>0.3291806579</c:v>
                </c:pt>
                <c:pt idx="704">
                  <c:v>0.3082395196</c:v>
                </c:pt>
                <c:pt idx="705">
                  <c:v>0.2924537361</c:v>
                </c:pt>
                <c:pt idx="706">
                  <c:v>0.2865020931</c:v>
                </c:pt>
                <c:pt idx="707">
                  <c:v>0.289542824</c:v>
                </c:pt>
                <c:pt idx="708">
                  <c:v>0.2969297469</c:v>
                </c:pt>
                <c:pt idx="709">
                  <c:v>0.3114630878</c:v>
                </c:pt>
                <c:pt idx="710">
                  <c:v>0.3309112191</c:v>
                </c:pt>
                <c:pt idx="711">
                  <c:v>0.3626108766</c:v>
                </c:pt>
                <c:pt idx="712">
                  <c:v>0.3939306438</c:v>
                </c:pt>
                <c:pt idx="713">
                  <c:v>0.4332779348</c:v>
                </c:pt>
                <c:pt idx="714">
                  <c:v>0.4773445427</c:v>
                </c:pt>
                <c:pt idx="715">
                  <c:v>0.529214859</c:v>
                </c:pt>
                <c:pt idx="716">
                  <c:v>0.582777679</c:v>
                </c:pt>
                <c:pt idx="717">
                  <c:v>0.6392005086</c:v>
                </c:pt>
                <c:pt idx="718">
                  <c:v>0.7082486153</c:v>
                </c:pt>
                <c:pt idx="719">
                  <c:v>0.7679474354</c:v>
                </c:pt>
                <c:pt idx="720">
                  <c:v>0.8315321207</c:v>
                </c:pt>
                <c:pt idx="721">
                  <c:v>0.8986693025</c:v>
                </c:pt>
                <c:pt idx="722">
                  <c:v>0.9718214273</c:v>
                </c:pt>
                <c:pt idx="723">
                  <c:v>1.043677926</c:v>
                </c:pt>
                <c:pt idx="724">
                  <c:v>1.113450289</c:v>
                </c:pt>
                <c:pt idx="725">
                  <c:v>1.18852663</c:v>
                </c:pt>
                <c:pt idx="726">
                  <c:v>1.251333237</c:v>
                </c:pt>
                <c:pt idx="727">
                  <c:v>1.321421623</c:v>
                </c:pt>
                <c:pt idx="728">
                  <c:v>1.390029311</c:v>
                </c:pt>
                <c:pt idx="729">
                  <c:v>1.45651722</c:v>
                </c:pt>
                <c:pt idx="730">
                  <c:v>1.518546939</c:v>
                </c:pt>
                <c:pt idx="731">
                  <c:v>1.578534007</c:v>
                </c:pt>
                <c:pt idx="732">
                  <c:v>1.635976315</c:v>
                </c:pt>
                <c:pt idx="733">
                  <c:v>1.685095072</c:v>
                </c:pt>
                <c:pt idx="734">
                  <c:v>1.735139489</c:v>
                </c:pt>
                <c:pt idx="735">
                  <c:v>1.779016256</c:v>
                </c:pt>
                <c:pt idx="736">
                  <c:v>1.818229198</c:v>
                </c:pt>
                <c:pt idx="737">
                  <c:v>1.852078676</c:v>
                </c:pt>
                <c:pt idx="738">
                  <c:v>1.878684044</c:v>
                </c:pt>
                <c:pt idx="739">
                  <c:v>1.905715466</c:v>
                </c:pt>
                <c:pt idx="740">
                  <c:v>1.924420357</c:v>
                </c:pt>
                <c:pt idx="741">
                  <c:v>1.935688019</c:v>
                </c:pt>
                <c:pt idx="742">
                  <c:v>1.943223</c:v>
                </c:pt>
                <c:pt idx="743">
                  <c:v>1.947306871</c:v>
                </c:pt>
                <c:pt idx="744">
                  <c:v>1.943519115</c:v>
                </c:pt>
                <c:pt idx="745">
                  <c:v>1.9352144</c:v>
                </c:pt>
                <c:pt idx="746">
                  <c:v>1.920565724</c:v>
                </c:pt>
                <c:pt idx="747">
                  <c:v>1.901396513</c:v>
                </c:pt>
                <c:pt idx="748">
                  <c:v>1.879216671</c:v>
                </c:pt>
                <c:pt idx="749">
                  <c:v>1.848117471</c:v>
                </c:pt>
                <c:pt idx="750">
                  <c:v>1.816711545</c:v>
                </c:pt>
                <c:pt idx="751">
                  <c:v>1.780860186</c:v>
                </c:pt>
                <c:pt idx="752">
                  <c:v>1.749242425</c:v>
                </c:pt>
                <c:pt idx="753">
                  <c:v>1.714954734</c:v>
                </c:pt>
                <c:pt idx="754">
                  <c:v>1.672748089</c:v>
                </c:pt>
                <c:pt idx="755">
                  <c:v>1.623639703</c:v>
                </c:pt>
                <c:pt idx="756">
                  <c:v>1.566699386</c:v>
                </c:pt>
                <c:pt idx="757">
                  <c:v>1.512481213</c:v>
                </c:pt>
                <c:pt idx="758">
                  <c:v>1.455411673</c:v>
                </c:pt>
                <c:pt idx="759">
                  <c:v>1.393773437</c:v>
                </c:pt>
                <c:pt idx="760">
                  <c:v>1.328196526</c:v>
                </c:pt>
                <c:pt idx="761">
                  <c:v>1.263019204</c:v>
                </c:pt>
                <c:pt idx="762">
                  <c:v>1.195563197</c:v>
                </c:pt>
                <c:pt idx="763">
                  <c:v>1.128127098</c:v>
                </c:pt>
                <c:pt idx="764">
                  <c:v>1.066605449</c:v>
                </c:pt>
                <c:pt idx="765">
                  <c:v>0.999358654</c:v>
                </c:pt>
                <c:pt idx="766">
                  <c:v>0.9330216646</c:v>
                </c:pt>
                <c:pt idx="767">
                  <c:v>0.8689298034</c:v>
                </c:pt>
                <c:pt idx="768">
                  <c:v>0.8052264452</c:v>
                </c:pt>
                <c:pt idx="769">
                  <c:v>0.7457643747</c:v>
                </c:pt>
                <c:pt idx="770">
                  <c:v>0.6863657236</c:v>
                </c:pt>
                <c:pt idx="771">
                  <c:v>0.6342124939</c:v>
                </c:pt>
                <c:pt idx="772">
                  <c:v>0.5814633369</c:v>
                </c:pt>
                <c:pt idx="773">
                  <c:v>0.5328221321</c:v>
                </c:pt>
                <c:pt idx="774">
                  <c:v>0.4861286283</c:v>
                </c:pt>
                <c:pt idx="775">
                  <c:v>0.4440962672</c:v>
                </c:pt>
                <c:pt idx="776">
                  <c:v>0.4090217054</c:v>
                </c:pt>
                <c:pt idx="777">
                  <c:v>0.3754162788</c:v>
                </c:pt>
                <c:pt idx="778">
                  <c:v>0.3487954736</c:v>
                </c:pt>
                <c:pt idx="779">
                  <c:v>0.3244714439</c:v>
                </c:pt>
                <c:pt idx="780">
                  <c:v>0.3052765131</c:v>
                </c:pt>
                <c:pt idx="781">
                  <c:v>0.2924372852</c:v>
                </c:pt>
                <c:pt idx="782">
                  <c:v>0.2833403051</c:v>
                </c:pt>
                <c:pt idx="783">
                  <c:v>0.2788990438</c:v>
                </c:pt>
                <c:pt idx="784">
                  <c:v>0.2809573412</c:v>
                </c:pt>
                <c:pt idx="785">
                  <c:v>0.2890133262</c:v>
                </c:pt>
                <c:pt idx="786">
                  <c:v>0.3020194769</c:v>
                </c:pt>
                <c:pt idx="787">
                  <c:v>0.323173672</c:v>
                </c:pt>
                <c:pt idx="788">
                  <c:v>0.3466565311</c:v>
                </c:pt>
                <c:pt idx="789">
                  <c:v>0.3744636774</c:v>
                </c:pt>
                <c:pt idx="790">
                  <c:v>0.4071764648</c:v>
                </c:pt>
                <c:pt idx="791">
                  <c:v>0.4452654123</c:v>
                </c:pt>
                <c:pt idx="792">
                  <c:v>0.4867375791</c:v>
                </c:pt>
                <c:pt idx="793">
                  <c:v>0.5295917392</c:v>
                </c:pt>
                <c:pt idx="794">
                  <c:v>0.5792065859</c:v>
                </c:pt>
                <c:pt idx="795">
                  <c:v>0.625802815</c:v>
                </c:pt>
                <c:pt idx="796">
                  <c:v>0.6763113141</c:v>
                </c:pt>
                <c:pt idx="797">
                  <c:v>0.7304301262</c:v>
                </c:pt>
                <c:pt idx="798">
                  <c:v>0.7887214422</c:v>
                </c:pt>
                <c:pt idx="799">
                  <c:v>0.8456986547</c:v>
                </c:pt>
                <c:pt idx="800">
                  <c:v>0.9025348425</c:v>
                </c:pt>
                <c:pt idx="801">
                  <c:v>0.9631870389</c:v>
                </c:pt>
                <c:pt idx="802">
                  <c:v>1.016993046</c:v>
                </c:pt>
                <c:pt idx="803">
                  <c:v>1.074405193</c:v>
                </c:pt>
                <c:pt idx="804">
                  <c:v>1.136642694</c:v>
                </c:pt>
                <c:pt idx="805">
                  <c:v>1.193303466</c:v>
                </c:pt>
                <c:pt idx="806">
                  <c:v>1.250584841</c:v>
                </c:pt>
                <c:pt idx="807">
                  <c:v>1.302558064</c:v>
                </c:pt>
                <c:pt idx="808">
                  <c:v>1.35593617</c:v>
                </c:pt>
                <c:pt idx="809">
                  <c:v>1.403408647</c:v>
                </c:pt>
                <c:pt idx="810">
                  <c:v>1.452060699</c:v>
                </c:pt>
                <c:pt idx="811">
                  <c:v>1.498579264</c:v>
                </c:pt>
                <c:pt idx="812">
                  <c:v>1.54241538</c:v>
                </c:pt>
                <c:pt idx="813">
                  <c:v>1.582384348</c:v>
                </c:pt>
                <c:pt idx="814">
                  <c:v>1.614696026</c:v>
                </c:pt>
                <c:pt idx="815">
                  <c:v>1.648030043</c:v>
                </c:pt>
                <c:pt idx="816">
                  <c:v>1.674664259</c:v>
                </c:pt>
                <c:pt idx="817">
                  <c:v>1.699650288</c:v>
                </c:pt>
                <c:pt idx="818">
                  <c:v>1.721223831</c:v>
                </c:pt>
                <c:pt idx="819">
                  <c:v>1.736124039</c:v>
                </c:pt>
                <c:pt idx="820">
                  <c:v>1.74797368</c:v>
                </c:pt>
                <c:pt idx="821">
                  <c:v>1.754935503</c:v>
                </c:pt>
                <c:pt idx="822">
                  <c:v>1.758013248</c:v>
                </c:pt>
                <c:pt idx="823">
                  <c:v>1.756631613</c:v>
                </c:pt>
                <c:pt idx="824">
                  <c:v>1.752054334</c:v>
                </c:pt>
                <c:pt idx="825">
                  <c:v>1.740890741</c:v>
                </c:pt>
                <c:pt idx="826">
                  <c:v>1.727914214</c:v>
                </c:pt>
                <c:pt idx="827">
                  <c:v>1.71141398</c:v>
                </c:pt>
                <c:pt idx="828">
                  <c:v>1.689984083</c:v>
                </c:pt>
                <c:pt idx="829">
                  <c:v>1.663563728</c:v>
                </c:pt>
                <c:pt idx="830">
                  <c:v>1.63348341</c:v>
                </c:pt>
                <c:pt idx="831">
                  <c:v>1.603635192</c:v>
                </c:pt>
                <c:pt idx="832">
                  <c:v>1.566346169</c:v>
                </c:pt>
                <c:pt idx="833">
                  <c:v>1.530928016</c:v>
                </c:pt>
                <c:pt idx="834">
                  <c:v>1.490356207</c:v>
                </c:pt>
                <c:pt idx="835">
                  <c:v>1.445245504</c:v>
                </c:pt>
                <c:pt idx="836">
                  <c:v>1.399524808</c:v>
                </c:pt>
                <c:pt idx="837">
                  <c:v>1.350995541</c:v>
                </c:pt>
                <c:pt idx="838">
                  <c:v>1.303889632</c:v>
                </c:pt>
                <c:pt idx="839">
                  <c:v>1.251438022</c:v>
                </c:pt>
                <c:pt idx="840">
                  <c:v>1.205737829</c:v>
                </c:pt>
                <c:pt idx="841">
                  <c:v>1.152855754</c:v>
                </c:pt>
                <c:pt idx="842">
                  <c:v>1.098441482</c:v>
                </c:pt>
                <c:pt idx="843">
                  <c:v>1.046918392</c:v>
                </c:pt>
                <c:pt idx="844">
                  <c:v>0.9944419265</c:v>
                </c:pt>
                <c:pt idx="845">
                  <c:v>0.9461030364</c:v>
                </c:pt>
                <c:pt idx="846">
                  <c:v>0.8952799439</c:v>
                </c:pt>
                <c:pt idx="847">
                  <c:v>0.8492347002</c:v>
                </c:pt>
                <c:pt idx="848">
                  <c:v>0.8014547825</c:v>
                </c:pt>
                <c:pt idx="849">
                  <c:v>0.7561398149</c:v>
                </c:pt>
                <c:pt idx="850">
                  <c:v>0.7134740949</c:v>
                </c:pt>
                <c:pt idx="851">
                  <c:v>0.672878623</c:v>
                </c:pt>
                <c:pt idx="852">
                  <c:v>0.6365017891</c:v>
                </c:pt>
                <c:pt idx="853">
                  <c:v>0.6020459533</c:v>
                </c:pt>
                <c:pt idx="854">
                  <c:v>0.5708509088</c:v>
                </c:pt>
                <c:pt idx="855">
                  <c:v>0.5426404476</c:v>
                </c:pt>
                <c:pt idx="856">
                  <c:v>0.5179095268</c:v>
                </c:pt>
                <c:pt idx="857">
                  <c:v>0.4965243042</c:v>
                </c:pt>
                <c:pt idx="858">
                  <c:v>0.4810351431</c:v>
                </c:pt>
                <c:pt idx="859">
                  <c:v>0.4675748348</c:v>
                </c:pt>
                <c:pt idx="860">
                  <c:v>0.4607459009</c:v>
                </c:pt>
                <c:pt idx="861">
                  <c:v>0.4555980563</c:v>
                </c:pt>
                <c:pt idx="862">
                  <c:v>0.4554249346</c:v>
                </c:pt>
                <c:pt idx="863">
                  <c:v>0.4604741335</c:v>
                </c:pt>
                <c:pt idx="864">
                  <c:v>0.4675573707</c:v>
                </c:pt>
                <c:pt idx="865">
                  <c:v>0.480371058</c:v>
                </c:pt>
                <c:pt idx="866">
                  <c:v>0.4956557751</c:v>
                </c:pt>
                <c:pt idx="867">
                  <c:v>0.5164068937</c:v>
                </c:pt>
                <c:pt idx="868">
                  <c:v>0.5409081578</c:v>
                </c:pt>
                <c:pt idx="869">
                  <c:v>0.5699663758</c:v>
                </c:pt>
                <c:pt idx="870">
                  <c:v>0.6033757925</c:v>
                </c:pt>
                <c:pt idx="871">
                  <c:v>0.6361104846</c:v>
                </c:pt>
                <c:pt idx="872">
                  <c:v>0.6740182042</c:v>
                </c:pt>
                <c:pt idx="873">
                  <c:v>0.7164385915</c:v>
                </c:pt>
                <c:pt idx="874">
                  <c:v>0.7617357373</c:v>
                </c:pt>
                <c:pt idx="875">
                  <c:v>0.8083913326</c:v>
                </c:pt>
                <c:pt idx="876">
                  <c:v>0.8590567112</c:v>
                </c:pt>
                <c:pt idx="877">
                  <c:v>0.9112488627</c:v>
                </c:pt>
                <c:pt idx="878">
                  <c:v>0.9606657624</c:v>
                </c:pt>
                <c:pt idx="879">
                  <c:v>1.015819311</c:v>
                </c:pt>
                <c:pt idx="880">
                  <c:v>1.074333906</c:v>
                </c:pt>
                <c:pt idx="881">
                  <c:v>1.129104614</c:v>
                </c:pt>
                <c:pt idx="882">
                  <c:v>1.187478185</c:v>
                </c:pt>
                <c:pt idx="883">
                  <c:v>1.24361372</c:v>
                </c:pt>
                <c:pt idx="884">
                  <c:v>1.30047822</c:v>
                </c:pt>
                <c:pt idx="885">
                  <c:v>1.354835987</c:v>
                </c:pt>
                <c:pt idx="886">
                  <c:v>1.413972259</c:v>
                </c:pt>
                <c:pt idx="887">
                  <c:v>1.470218658</c:v>
                </c:pt>
                <c:pt idx="888">
                  <c:v>1.522042751</c:v>
                </c:pt>
                <c:pt idx="889">
                  <c:v>1.572087765</c:v>
                </c:pt>
                <c:pt idx="890">
                  <c:v>1.621003985</c:v>
                </c:pt>
                <c:pt idx="891">
                  <c:v>1.669564247</c:v>
                </c:pt>
                <c:pt idx="892">
                  <c:v>1.714977026</c:v>
                </c:pt>
                <c:pt idx="893">
                  <c:v>1.755196214</c:v>
                </c:pt>
                <c:pt idx="894">
                  <c:v>1.79840827</c:v>
                </c:pt>
                <c:pt idx="895">
                  <c:v>1.831798315</c:v>
                </c:pt>
                <c:pt idx="896">
                  <c:v>1.861734271</c:v>
                </c:pt>
                <c:pt idx="897">
                  <c:v>1.888531208</c:v>
                </c:pt>
                <c:pt idx="898">
                  <c:v>1.91274941</c:v>
                </c:pt>
                <c:pt idx="899">
                  <c:v>1.933548093</c:v>
                </c:pt>
                <c:pt idx="900">
                  <c:v>1.883814096</c:v>
                </c:pt>
                <c:pt idx="901">
                  <c:v>1.900043845</c:v>
                </c:pt>
                <c:pt idx="902">
                  <c:v>1.88862288</c:v>
                </c:pt>
                <c:pt idx="903">
                  <c:v>1.90089798</c:v>
                </c:pt>
                <c:pt idx="904">
                  <c:v>1.887141585</c:v>
                </c:pt>
                <c:pt idx="905">
                  <c:v>1.875186324</c:v>
                </c:pt>
                <c:pt idx="906">
                  <c:v>1.862604141</c:v>
                </c:pt>
                <c:pt idx="907">
                  <c:v>1.842243075</c:v>
                </c:pt>
                <c:pt idx="908">
                  <c:v>1.832872987</c:v>
                </c:pt>
                <c:pt idx="909">
                  <c:v>1.805292249</c:v>
                </c:pt>
                <c:pt idx="910">
                  <c:v>1.775089979</c:v>
                </c:pt>
                <c:pt idx="911">
                  <c:v>1.739679456</c:v>
                </c:pt>
                <c:pt idx="912">
                  <c:v>1.719333649</c:v>
                </c:pt>
                <c:pt idx="913">
                  <c:v>1.684676886</c:v>
                </c:pt>
                <c:pt idx="914">
                  <c:v>1.63631475</c:v>
                </c:pt>
                <c:pt idx="915">
                  <c:v>1.58530581</c:v>
                </c:pt>
                <c:pt idx="916">
                  <c:v>1.546003103</c:v>
                </c:pt>
                <c:pt idx="917">
                  <c:v>1.501973033</c:v>
                </c:pt>
                <c:pt idx="918">
                  <c:v>1.450539589</c:v>
                </c:pt>
                <c:pt idx="919">
                  <c:v>1.41241312</c:v>
                </c:pt>
                <c:pt idx="920">
                  <c:v>1.351068497</c:v>
                </c:pt>
                <c:pt idx="921">
                  <c:v>1.310632706</c:v>
                </c:pt>
                <c:pt idx="922">
                  <c:v>1.268035173</c:v>
                </c:pt>
                <c:pt idx="923">
                  <c:v>1.210487247</c:v>
                </c:pt>
                <c:pt idx="924">
                  <c:v>1.162170887</c:v>
                </c:pt>
                <c:pt idx="925">
                  <c:v>1.136737823</c:v>
                </c:pt>
                <c:pt idx="926">
                  <c:v>1.072002053</c:v>
                </c:pt>
                <c:pt idx="927">
                  <c:v>1.027242899</c:v>
                </c:pt>
                <c:pt idx="928">
                  <c:v>0.9808071852</c:v>
                </c:pt>
                <c:pt idx="929">
                  <c:v>0.9288699627</c:v>
                </c:pt>
                <c:pt idx="930">
                  <c:v>0.8849407434</c:v>
                </c:pt>
                <c:pt idx="931">
                  <c:v>0.8402789235</c:v>
                </c:pt>
                <c:pt idx="932">
                  <c:v>0.7994487882</c:v>
                </c:pt>
                <c:pt idx="933">
                  <c:v>0.7615579963</c:v>
                </c:pt>
                <c:pt idx="934">
                  <c:v>0.7155063748</c:v>
                </c:pt>
                <c:pt idx="935">
                  <c:v>0.6859742403</c:v>
                </c:pt>
                <c:pt idx="936">
                  <c:v>0.6563860178</c:v>
                </c:pt>
                <c:pt idx="937">
                  <c:v>0.6287238002</c:v>
                </c:pt>
                <c:pt idx="938">
                  <c:v>0.6217019558</c:v>
                </c:pt>
                <c:pt idx="939">
                  <c:v>0.594548583</c:v>
                </c:pt>
                <c:pt idx="940">
                  <c:v>0.5904796124</c:v>
                </c:pt>
                <c:pt idx="941">
                  <c:v>0.5906131268</c:v>
                </c:pt>
                <c:pt idx="942">
                  <c:v>0.5880243778</c:v>
                </c:pt>
                <c:pt idx="943">
                  <c:v>0.6008373499</c:v>
                </c:pt>
                <c:pt idx="944">
                  <c:v>0.6215215921</c:v>
                </c:pt>
                <c:pt idx="945">
                  <c:v>0.6307217479</c:v>
                </c:pt>
                <c:pt idx="946">
                  <c:v>0.6710223556</c:v>
                </c:pt>
                <c:pt idx="947">
                  <c:v>0.7044235468</c:v>
                </c:pt>
                <c:pt idx="948">
                  <c:v>0.7409045696</c:v>
                </c:pt>
                <c:pt idx="949">
                  <c:v>0.7879626155</c:v>
                </c:pt>
                <c:pt idx="950">
                  <c:v>0.8422028422</c:v>
                </c:pt>
                <c:pt idx="951">
                  <c:v>0.9080607295</c:v>
                </c:pt>
                <c:pt idx="952">
                  <c:v>0.9653157592</c:v>
                </c:pt>
                <c:pt idx="953">
                  <c:v>1.042366862</c:v>
                </c:pt>
                <c:pt idx="954">
                  <c:v>1.126440763</c:v>
                </c:pt>
                <c:pt idx="955">
                  <c:v>1.201010704</c:v>
                </c:pt>
                <c:pt idx="956">
                  <c:v>1.307049394</c:v>
                </c:pt>
                <c:pt idx="957">
                  <c:v>1.399181843</c:v>
                </c:pt>
                <c:pt idx="958">
                  <c:v>1.495534182</c:v>
                </c:pt>
                <c:pt idx="959">
                  <c:v>1.60631299</c:v>
                </c:pt>
                <c:pt idx="960">
                  <c:v>1.734367609</c:v>
                </c:pt>
                <c:pt idx="961">
                  <c:v>1.861474872</c:v>
                </c:pt>
                <c:pt idx="962">
                  <c:v>1.979994416</c:v>
                </c:pt>
                <c:pt idx="963">
                  <c:v>2.140040159</c:v>
                </c:pt>
                <c:pt idx="964">
                  <c:v>2.270876169</c:v>
                </c:pt>
                <c:pt idx="965">
                  <c:v>2.420544863</c:v>
                </c:pt>
                <c:pt idx="966">
                  <c:v>2.538230181</c:v>
                </c:pt>
                <c:pt idx="967">
                  <c:v>2.680226088</c:v>
                </c:pt>
                <c:pt idx="968">
                  <c:v>2.830996513</c:v>
                </c:pt>
                <c:pt idx="969">
                  <c:v>2.959956646</c:v>
                </c:pt>
                <c:pt idx="970">
                  <c:v>3.09916091</c:v>
                </c:pt>
                <c:pt idx="971">
                  <c:v>3.242797375</c:v>
                </c:pt>
                <c:pt idx="972">
                  <c:v>3.374477863</c:v>
                </c:pt>
                <c:pt idx="973">
                  <c:v>3.501525879</c:v>
                </c:pt>
                <c:pt idx="974">
                  <c:v>3.639205217</c:v>
                </c:pt>
                <c:pt idx="975">
                  <c:v>3.768516064</c:v>
                </c:pt>
                <c:pt idx="976">
                  <c:v>3.889903069</c:v>
                </c:pt>
                <c:pt idx="977">
                  <c:v>4.018897057</c:v>
                </c:pt>
                <c:pt idx="978">
                  <c:v>4.135719776</c:v>
                </c:pt>
                <c:pt idx="979">
                  <c:v>4.244032383</c:v>
                </c:pt>
                <c:pt idx="980">
                  <c:v>4.350998878</c:v>
                </c:pt>
                <c:pt idx="981">
                  <c:v>4.466236115</c:v>
                </c:pt>
                <c:pt idx="982">
                  <c:v>4.549510479</c:v>
                </c:pt>
                <c:pt idx="983">
                  <c:v>4.65193367</c:v>
                </c:pt>
                <c:pt idx="984">
                  <c:v>4.742072105</c:v>
                </c:pt>
                <c:pt idx="985">
                  <c:v>4.801832199</c:v>
                </c:pt>
                <c:pt idx="986">
                  <c:v>4.865292549</c:v>
                </c:pt>
                <c:pt idx="987">
                  <c:v>4.939264297</c:v>
                </c:pt>
                <c:pt idx="988">
                  <c:v>4.995083332</c:v>
                </c:pt>
                <c:pt idx="989">
                  <c:v>5.045190811</c:v>
                </c:pt>
                <c:pt idx="990">
                  <c:v>5.081070423</c:v>
                </c:pt>
                <c:pt idx="991">
                  <c:v>5.110331535</c:v>
                </c:pt>
                <c:pt idx="992">
                  <c:v>5.138880253</c:v>
                </c:pt>
                <c:pt idx="993">
                  <c:v>5.154218674</c:v>
                </c:pt>
                <c:pt idx="994">
                  <c:v>5.140390873</c:v>
                </c:pt>
                <c:pt idx="995">
                  <c:v>5.145968437</c:v>
                </c:pt>
                <c:pt idx="996">
                  <c:v>5.136090279</c:v>
                </c:pt>
                <c:pt idx="997">
                  <c:v>5.114742756</c:v>
                </c:pt>
                <c:pt idx="998">
                  <c:v>5.078114033</c:v>
                </c:pt>
                <c:pt idx="999">
                  <c:v>5.042563915</c:v>
                </c:pt>
                <c:pt idx="1000">
                  <c:v>5.00070715</c:v>
                </c:pt>
                <c:pt idx="1001">
                  <c:v>4.954259872</c:v>
                </c:pt>
                <c:pt idx="1002">
                  <c:v>4.877110958</c:v>
                </c:pt>
                <c:pt idx="1003">
                  <c:v>4.797369003</c:v>
                </c:pt>
                <c:pt idx="1004">
                  <c:v>4.732079029</c:v>
                </c:pt>
                <c:pt idx="1005">
                  <c:v>4.638438702</c:v>
                </c:pt>
                <c:pt idx="1006">
                  <c:v>4.551941395</c:v>
                </c:pt>
                <c:pt idx="1007">
                  <c:v>4.448770046</c:v>
                </c:pt>
                <c:pt idx="1008">
                  <c:v>4.336702824</c:v>
                </c:pt>
                <c:pt idx="1009">
                  <c:v>4.245026112</c:v>
                </c:pt>
                <c:pt idx="1010">
                  <c:v>4.123164177</c:v>
                </c:pt>
                <c:pt idx="1011">
                  <c:v>4.009833336</c:v>
                </c:pt>
                <c:pt idx="1012">
                  <c:v>3.878619909</c:v>
                </c:pt>
                <c:pt idx="1013">
                  <c:v>3.744143724</c:v>
                </c:pt>
                <c:pt idx="1014">
                  <c:v>3.617591381</c:v>
                </c:pt>
                <c:pt idx="1015">
                  <c:v>3.485520601</c:v>
                </c:pt>
                <c:pt idx="1016">
                  <c:v>3.35423398</c:v>
                </c:pt>
                <c:pt idx="1017">
                  <c:v>3.237013102</c:v>
                </c:pt>
                <c:pt idx="1018">
                  <c:v>3.095932007</c:v>
                </c:pt>
                <c:pt idx="1019">
                  <c:v>2.951886415</c:v>
                </c:pt>
                <c:pt idx="1020">
                  <c:v>2.814701557</c:v>
                </c:pt>
                <c:pt idx="1021">
                  <c:v>2.698209763</c:v>
                </c:pt>
                <c:pt idx="1022">
                  <c:v>2.561267614</c:v>
                </c:pt>
                <c:pt idx="1023">
                  <c:v>2.451959372</c:v>
                </c:pt>
                <c:pt idx="1024">
                  <c:v>2.336797714</c:v>
                </c:pt>
                <c:pt idx="1025">
                  <c:v>2.217285633</c:v>
                </c:pt>
                <c:pt idx="1026">
                  <c:v>2.115580797</c:v>
                </c:pt>
                <c:pt idx="1027">
                  <c:v>2.010746241</c:v>
                </c:pt>
                <c:pt idx="1028">
                  <c:v>1.920323133</c:v>
                </c:pt>
                <c:pt idx="1029">
                  <c:v>1.829956889</c:v>
                </c:pt>
                <c:pt idx="1030">
                  <c:v>1.763664246</c:v>
                </c:pt>
                <c:pt idx="1031">
                  <c:v>1.68973434</c:v>
                </c:pt>
                <c:pt idx="1032">
                  <c:v>1.62965095</c:v>
                </c:pt>
                <c:pt idx="1033">
                  <c:v>1.57278347</c:v>
                </c:pt>
                <c:pt idx="1034">
                  <c:v>1.546933889</c:v>
                </c:pt>
                <c:pt idx="1035">
                  <c:v>1.52668035</c:v>
                </c:pt>
                <c:pt idx="1036">
                  <c:v>1.499780774</c:v>
                </c:pt>
                <c:pt idx="1037">
                  <c:v>1.502097487</c:v>
                </c:pt>
                <c:pt idx="1038">
                  <c:v>1.508236408</c:v>
                </c:pt>
                <c:pt idx="1039">
                  <c:v>1.533847809</c:v>
                </c:pt>
                <c:pt idx="1040">
                  <c:v>1.560861468</c:v>
                </c:pt>
                <c:pt idx="1041">
                  <c:v>1.610079765</c:v>
                </c:pt>
                <c:pt idx="1042">
                  <c:v>1.666456223</c:v>
                </c:pt>
                <c:pt idx="1043">
                  <c:v>1.743662953</c:v>
                </c:pt>
                <c:pt idx="1044">
                  <c:v>1.826605201</c:v>
                </c:pt>
                <c:pt idx="1045">
                  <c:v>1.920541883</c:v>
                </c:pt>
                <c:pt idx="1046">
                  <c:v>2.037938833</c:v>
                </c:pt>
                <c:pt idx="1047">
                  <c:v>2.143786907</c:v>
                </c:pt>
                <c:pt idx="1048">
                  <c:v>2.274311781</c:v>
                </c:pt>
                <c:pt idx="1049">
                  <c:v>2.389854431</c:v>
                </c:pt>
                <c:pt idx="1050">
                  <c:v>2.565746069</c:v>
                </c:pt>
                <c:pt idx="1051">
                  <c:v>2.7199862</c:v>
                </c:pt>
                <c:pt idx="1052">
                  <c:v>2.890948296</c:v>
                </c:pt>
                <c:pt idx="1053">
                  <c:v>3.078253746</c:v>
                </c:pt>
                <c:pt idx="1054">
                  <c:v>3.235922813</c:v>
                </c:pt>
                <c:pt idx="1055">
                  <c:v>3.412760019</c:v>
                </c:pt>
                <c:pt idx="1056">
                  <c:v>3.609683037</c:v>
                </c:pt>
                <c:pt idx="1057">
                  <c:v>3.82690835</c:v>
                </c:pt>
                <c:pt idx="1058">
                  <c:v>4.016273499</c:v>
                </c:pt>
                <c:pt idx="1059">
                  <c:v>4.22247982</c:v>
                </c:pt>
                <c:pt idx="1060">
                  <c:v>4.422486782</c:v>
                </c:pt>
                <c:pt idx="1061">
                  <c:v>4.612188339</c:v>
                </c:pt>
                <c:pt idx="1062">
                  <c:v>4.827884674</c:v>
                </c:pt>
                <c:pt idx="1063">
                  <c:v>5.021535397</c:v>
                </c:pt>
                <c:pt idx="1064">
                  <c:v>5.226459503</c:v>
                </c:pt>
                <c:pt idx="1065">
                  <c:v>5.422657967</c:v>
                </c:pt>
                <c:pt idx="1066">
                  <c:v>5.614783764</c:v>
                </c:pt>
                <c:pt idx="1067">
                  <c:v>5.791201591</c:v>
                </c:pt>
                <c:pt idx="1068">
                  <c:v>5.966366291</c:v>
                </c:pt>
                <c:pt idx="1069">
                  <c:v>6.135688782</c:v>
                </c:pt>
                <c:pt idx="1070">
                  <c:v>6.304824352</c:v>
                </c:pt>
                <c:pt idx="1071">
                  <c:v>6.446983814</c:v>
                </c:pt>
                <c:pt idx="1072">
                  <c:v>6.575682163</c:v>
                </c:pt>
                <c:pt idx="1073">
                  <c:v>6.702499866</c:v>
                </c:pt>
                <c:pt idx="1074">
                  <c:v>6.813999176</c:v>
                </c:pt>
                <c:pt idx="1075">
                  <c:v>6.896588802</c:v>
                </c:pt>
                <c:pt idx="1076">
                  <c:v>6.98299408</c:v>
                </c:pt>
                <c:pt idx="1077">
                  <c:v>7.051031113</c:v>
                </c:pt>
                <c:pt idx="1078">
                  <c:v>7.10028553</c:v>
                </c:pt>
                <c:pt idx="1079">
                  <c:v>7.122842789</c:v>
                </c:pt>
                <c:pt idx="1080">
                  <c:v>7.136363506</c:v>
                </c:pt>
                <c:pt idx="1081">
                  <c:v>7.123036861</c:v>
                </c:pt>
                <c:pt idx="1082">
                  <c:v>7.100697041</c:v>
                </c:pt>
                <c:pt idx="1083">
                  <c:v>7.058176994</c:v>
                </c:pt>
                <c:pt idx="1084">
                  <c:v>6.983872414</c:v>
                </c:pt>
                <c:pt idx="1085">
                  <c:v>6.900244713</c:v>
                </c:pt>
                <c:pt idx="1086">
                  <c:v>6.799161434</c:v>
                </c:pt>
                <c:pt idx="1087">
                  <c:v>6.680981636</c:v>
                </c:pt>
                <c:pt idx="1088">
                  <c:v>6.529933929</c:v>
                </c:pt>
                <c:pt idx="1089">
                  <c:v>6.377342224</c:v>
                </c:pt>
                <c:pt idx="1090">
                  <c:v>6.195949554</c:v>
                </c:pt>
                <c:pt idx="1091">
                  <c:v>5.986390114</c:v>
                </c:pt>
                <c:pt idx="1092">
                  <c:v>5.798869133</c:v>
                </c:pt>
                <c:pt idx="1093">
                  <c:v>5.585721016</c:v>
                </c:pt>
                <c:pt idx="1094">
                  <c:v>5.35520649</c:v>
                </c:pt>
                <c:pt idx="1095">
                  <c:v>5.117912769</c:v>
                </c:pt>
                <c:pt idx="1096">
                  <c:v>4.874221802</c:v>
                </c:pt>
                <c:pt idx="1097">
                  <c:v>4.610526562</c:v>
                </c:pt>
                <c:pt idx="1098">
                  <c:v>4.36484623</c:v>
                </c:pt>
                <c:pt idx="1099">
                  <c:v>4.129401207</c:v>
                </c:pt>
                <c:pt idx="1100">
                  <c:v>3.891371965</c:v>
                </c:pt>
                <c:pt idx="1101">
                  <c:v>3.646829605</c:v>
                </c:pt>
                <c:pt idx="1102">
                  <c:v>3.42364192</c:v>
                </c:pt>
                <c:pt idx="1103">
                  <c:v>3.227749348</c:v>
                </c:pt>
                <c:pt idx="1104">
                  <c:v>3.032910347</c:v>
                </c:pt>
                <c:pt idx="1105">
                  <c:v>2.87550807</c:v>
                </c:pt>
                <c:pt idx="1106">
                  <c:v>2.761633873</c:v>
                </c:pt>
                <c:pt idx="1107">
                  <c:v>2.674835205</c:v>
                </c:pt>
                <c:pt idx="1108">
                  <c:v>2.621991634</c:v>
                </c:pt>
                <c:pt idx="1109">
                  <c:v>2.634768486</c:v>
                </c:pt>
                <c:pt idx="1110">
                  <c:v>2.705680847</c:v>
                </c:pt>
                <c:pt idx="1111">
                  <c:v>2.842660904</c:v>
                </c:pt>
                <c:pt idx="1112">
                  <c:v>3.032064915</c:v>
                </c:pt>
                <c:pt idx="1113">
                  <c:v>3.300595999</c:v>
                </c:pt>
                <c:pt idx="1114">
                  <c:v>3.618883371</c:v>
                </c:pt>
                <c:pt idx="1115">
                  <c:v>4.075894356</c:v>
                </c:pt>
                <c:pt idx="1116">
                  <c:v>4.571865559</c:v>
                </c:pt>
                <c:pt idx="1117">
                  <c:v>5.17265749</c:v>
                </c:pt>
                <c:pt idx="1118">
                  <c:v>5.848149776</c:v>
                </c:pt>
                <c:pt idx="1119">
                  <c:v>6.669594288</c:v>
                </c:pt>
                <c:pt idx="1120">
                  <c:v>7.561384678</c:v>
                </c:pt>
                <c:pt idx="1121">
                  <c:v>8.545257568</c:v>
                </c:pt>
                <c:pt idx="1122">
                  <c:v>9.744544029</c:v>
                </c:pt>
                <c:pt idx="1123">
                  <c:v>10.88375187</c:v>
                </c:pt>
                <c:pt idx="1124">
                  <c:v>12.13891602</c:v>
                </c:pt>
                <c:pt idx="1125">
                  <c:v>13.52949142</c:v>
                </c:pt>
                <c:pt idx="1126">
                  <c:v>15.06341743</c:v>
                </c:pt>
                <c:pt idx="1127">
                  <c:v>16.62162018</c:v>
                </c:pt>
                <c:pt idx="1128">
                  <c:v>18.29205704</c:v>
                </c:pt>
                <c:pt idx="1129">
                  <c:v>20.12592697</c:v>
                </c:pt>
                <c:pt idx="1130">
                  <c:v>21.82986069</c:v>
                </c:pt>
                <c:pt idx="1131">
                  <c:v>23.678442</c:v>
                </c:pt>
                <c:pt idx="1132">
                  <c:v>25.68120003</c:v>
                </c:pt>
                <c:pt idx="1133">
                  <c:v>27.67647171</c:v>
                </c:pt>
                <c:pt idx="1134">
                  <c:v>29.77295494</c:v>
                </c:pt>
                <c:pt idx="1135">
                  <c:v>31.79452133</c:v>
                </c:pt>
                <c:pt idx="1136">
                  <c:v>33.92417908</c:v>
                </c:pt>
                <c:pt idx="1137">
                  <c:v>35.9147644</c:v>
                </c:pt>
                <c:pt idx="1138">
                  <c:v>38.06536865</c:v>
                </c:pt>
                <c:pt idx="1139">
                  <c:v>40.27184677</c:v>
                </c:pt>
                <c:pt idx="1140">
                  <c:v>42.35808945</c:v>
                </c:pt>
                <c:pt idx="1141">
                  <c:v>44.50648117</c:v>
                </c:pt>
                <c:pt idx="1142">
                  <c:v>46.51124573</c:v>
                </c:pt>
                <c:pt idx="1143">
                  <c:v>48.58912659</c:v>
                </c:pt>
                <c:pt idx="1144">
                  <c:v>50.51717758</c:v>
                </c:pt>
                <c:pt idx="1145">
                  <c:v>52.50840759</c:v>
                </c:pt>
                <c:pt idx="1146">
                  <c:v>54.53491211</c:v>
                </c:pt>
                <c:pt idx="1147">
                  <c:v>56.39123917</c:v>
                </c:pt>
                <c:pt idx="1148">
                  <c:v>58.20675659</c:v>
                </c:pt>
                <c:pt idx="1149">
                  <c:v>59.88396835</c:v>
                </c:pt>
                <c:pt idx="1150">
                  <c:v>61.67417145</c:v>
                </c:pt>
                <c:pt idx="1151">
                  <c:v>63.33631134</c:v>
                </c:pt>
                <c:pt idx="1152">
                  <c:v>64.89756775</c:v>
                </c:pt>
                <c:pt idx="1153">
                  <c:v>66.52630615</c:v>
                </c:pt>
                <c:pt idx="1154">
                  <c:v>67.9379425</c:v>
                </c:pt>
                <c:pt idx="1155">
                  <c:v>69.34518433</c:v>
                </c:pt>
                <c:pt idx="1156">
                  <c:v>70.6421814</c:v>
                </c:pt>
                <c:pt idx="1157">
                  <c:v>71.99059296</c:v>
                </c:pt>
                <c:pt idx="1158">
                  <c:v>73.21736908</c:v>
                </c:pt>
                <c:pt idx="1159">
                  <c:v>74.40797424</c:v>
                </c:pt>
                <c:pt idx="1160">
                  <c:v>75.64815521</c:v>
                </c:pt>
                <c:pt idx="1161">
                  <c:v>76.63024902</c:v>
                </c:pt>
                <c:pt idx="1162">
                  <c:v>77.58060455</c:v>
                </c:pt>
                <c:pt idx="1163">
                  <c:v>78.59605408</c:v>
                </c:pt>
                <c:pt idx="1164">
                  <c:v>79.60387421</c:v>
                </c:pt>
                <c:pt idx="1165">
                  <c:v>80.47233582</c:v>
                </c:pt>
                <c:pt idx="1166">
                  <c:v>81.28177643</c:v>
                </c:pt>
                <c:pt idx="1167">
                  <c:v>82.1124649</c:v>
                </c:pt>
                <c:pt idx="1168">
                  <c:v>82.84706116</c:v>
                </c:pt>
                <c:pt idx="1169">
                  <c:v>83.54698944</c:v>
                </c:pt>
                <c:pt idx="1170">
                  <c:v>84.22315216</c:v>
                </c:pt>
                <c:pt idx="1171">
                  <c:v>84.91503143</c:v>
                </c:pt>
                <c:pt idx="1172">
                  <c:v>85.5983429</c:v>
                </c:pt>
                <c:pt idx="1173">
                  <c:v>86.16416168</c:v>
                </c:pt>
                <c:pt idx="1174">
                  <c:v>86.70658112</c:v>
                </c:pt>
                <c:pt idx="1175">
                  <c:v>87.18175507</c:v>
                </c:pt>
                <c:pt idx="1176">
                  <c:v>87.69728088</c:v>
                </c:pt>
                <c:pt idx="1177">
                  <c:v>88.21970367</c:v>
                </c:pt>
                <c:pt idx="1178">
                  <c:v>88.65615845</c:v>
                </c:pt>
                <c:pt idx="1179">
                  <c:v>89.10224152</c:v>
                </c:pt>
                <c:pt idx="1180">
                  <c:v>89.48641205</c:v>
                </c:pt>
                <c:pt idx="1181">
                  <c:v>89.88278198</c:v>
                </c:pt>
                <c:pt idx="1182">
                  <c:v>90.24698639</c:v>
                </c:pt>
                <c:pt idx="1183">
                  <c:v>90.61539459</c:v>
                </c:pt>
                <c:pt idx="1184">
                  <c:v>90.97579956</c:v>
                </c:pt>
                <c:pt idx="1185">
                  <c:v>91.30374908</c:v>
                </c:pt>
                <c:pt idx="1186">
                  <c:v>91.60301208</c:v>
                </c:pt>
                <c:pt idx="1187">
                  <c:v>91.87149048</c:v>
                </c:pt>
                <c:pt idx="1188">
                  <c:v>92.17359924</c:v>
                </c:pt>
                <c:pt idx="1189">
                  <c:v>92.41827393</c:v>
                </c:pt>
                <c:pt idx="1190">
                  <c:v>92.70605469</c:v>
                </c:pt>
                <c:pt idx="1191">
                  <c:v>92.92033386</c:v>
                </c:pt>
                <c:pt idx="1192">
                  <c:v>93.15029907</c:v>
                </c:pt>
                <c:pt idx="1193">
                  <c:v>93.32429504</c:v>
                </c:pt>
                <c:pt idx="1194">
                  <c:v>93.57223511</c:v>
                </c:pt>
                <c:pt idx="1195">
                  <c:v>93.77490997</c:v>
                </c:pt>
                <c:pt idx="1196">
                  <c:v>93.95238495</c:v>
                </c:pt>
                <c:pt idx="1197">
                  <c:v>94.16339111</c:v>
                </c:pt>
                <c:pt idx="1198">
                  <c:v>94.33422089</c:v>
                </c:pt>
                <c:pt idx="1199">
                  <c:v>94.48898315</c:v>
                </c:pt>
                <c:pt idx="1200">
                  <c:v>94.65103149</c:v>
                </c:pt>
                <c:pt idx="1201">
                  <c:v>94.75122833</c:v>
                </c:pt>
                <c:pt idx="1202">
                  <c:v>94.90164185</c:v>
                </c:pt>
                <c:pt idx="1203">
                  <c:v>95.09000397</c:v>
                </c:pt>
                <c:pt idx="1204">
                  <c:v>95.23154449</c:v>
                </c:pt>
                <c:pt idx="1205">
                  <c:v>95.35638428</c:v>
                </c:pt>
                <c:pt idx="1206">
                  <c:v>95.46509552</c:v>
                </c:pt>
                <c:pt idx="1207">
                  <c:v>95.57579803</c:v>
                </c:pt>
                <c:pt idx="1208">
                  <c:v>95.70629883</c:v>
                </c:pt>
                <c:pt idx="1209">
                  <c:v>95.80185699</c:v>
                </c:pt>
                <c:pt idx="1210">
                  <c:v>95.94033051</c:v>
                </c:pt>
                <c:pt idx="1211">
                  <c:v>95.98814392</c:v>
                </c:pt>
                <c:pt idx="1212">
                  <c:v>96.09294891</c:v>
                </c:pt>
                <c:pt idx="1213">
                  <c:v>96.20534515</c:v>
                </c:pt>
                <c:pt idx="1214">
                  <c:v>96.29600525</c:v>
                </c:pt>
                <c:pt idx="1215">
                  <c:v>96.38779449</c:v>
                </c:pt>
                <c:pt idx="1216">
                  <c:v>96.44789124</c:v>
                </c:pt>
                <c:pt idx="1217">
                  <c:v>96.54035187</c:v>
                </c:pt>
                <c:pt idx="1218">
                  <c:v>96.60480499</c:v>
                </c:pt>
                <c:pt idx="1219">
                  <c:v>96.68951416</c:v>
                </c:pt>
                <c:pt idx="1220">
                  <c:v>96.74476624</c:v>
                </c:pt>
                <c:pt idx="1221">
                  <c:v>96.82115173</c:v>
                </c:pt>
                <c:pt idx="1222">
                  <c:v>96.89095306</c:v>
                </c:pt>
                <c:pt idx="1223">
                  <c:v>96.97792816</c:v>
                </c:pt>
                <c:pt idx="1224">
                  <c:v>97.00086212</c:v>
                </c:pt>
                <c:pt idx="1225">
                  <c:v>97.11179352</c:v>
                </c:pt>
                <c:pt idx="1226">
                  <c:v>97.11697388</c:v>
                </c:pt>
                <c:pt idx="1227">
                  <c:v>97.18860626</c:v>
                </c:pt>
                <c:pt idx="1228">
                  <c:v>97.2603302</c:v>
                </c:pt>
                <c:pt idx="1229">
                  <c:v>97.3026123</c:v>
                </c:pt>
                <c:pt idx="1230">
                  <c:v>97.35411072</c:v>
                </c:pt>
                <c:pt idx="1231">
                  <c:v>97.38716125</c:v>
                </c:pt>
                <c:pt idx="1232">
                  <c:v>97.42067719</c:v>
                </c:pt>
                <c:pt idx="1233">
                  <c:v>97.48348999</c:v>
                </c:pt>
                <c:pt idx="1234">
                  <c:v>97.55263519</c:v>
                </c:pt>
                <c:pt idx="1235">
                  <c:v>97.55503082</c:v>
                </c:pt>
                <c:pt idx="1236">
                  <c:v>97.60152435</c:v>
                </c:pt>
                <c:pt idx="1237">
                  <c:v>97.61699677</c:v>
                </c:pt>
                <c:pt idx="1238">
                  <c:v>97.6672287</c:v>
                </c:pt>
                <c:pt idx="1239">
                  <c:v>97.70919037</c:v>
                </c:pt>
                <c:pt idx="1240">
                  <c:v>97.74330139</c:v>
                </c:pt>
                <c:pt idx="1241">
                  <c:v>97.7773056</c:v>
                </c:pt>
                <c:pt idx="1242">
                  <c:v>97.79618073</c:v>
                </c:pt>
                <c:pt idx="1243">
                  <c:v>97.77751923</c:v>
                </c:pt>
                <c:pt idx="1244">
                  <c:v>97.86634827</c:v>
                </c:pt>
                <c:pt idx="1245">
                  <c:v>97.89848328</c:v>
                </c:pt>
                <c:pt idx="1246">
                  <c:v>97.92959595</c:v>
                </c:pt>
                <c:pt idx="1247">
                  <c:v>97.95887756</c:v>
                </c:pt>
                <c:pt idx="1248">
                  <c:v>97.97637177</c:v>
                </c:pt>
                <c:pt idx="1249">
                  <c:v>98.01394653</c:v>
                </c:pt>
                <c:pt idx="1250">
                  <c:v>98.04264069</c:v>
                </c:pt>
                <c:pt idx="1251">
                  <c:v>98.01809692</c:v>
                </c:pt>
                <c:pt idx="1252">
                  <c:v>98.0834198</c:v>
                </c:pt>
                <c:pt idx="1253">
                  <c:v>98.09693146</c:v>
                </c:pt>
                <c:pt idx="1254">
                  <c:v>98.12770081</c:v>
                </c:pt>
                <c:pt idx="1255">
                  <c:v>98.14541626</c:v>
                </c:pt>
                <c:pt idx="1256">
                  <c:v>97.97628784</c:v>
                </c:pt>
                <c:pt idx="1257">
                  <c:v>98.19723511</c:v>
                </c:pt>
                <c:pt idx="1258">
                  <c:v>98.18862915</c:v>
                </c:pt>
                <c:pt idx="1259">
                  <c:v>98.21131897</c:v>
                </c:pt>
                <c:pt idx="1260">
                  <c:v>98.26148224</c:v>
                </c:pt>
                <c:pt idx="1261">
                  <c:v>98.26428223</c:v>
                </c:pt>
                <c:pt idx="1262">
                  <c:v>98.25004578</c:v>
                </c:pt>
                <c:pt idx="1263">
                  <c:v>98.27850342</c:v>
                </c:pt>
                <c:pt idx="1264">
                  <c:v>98.26680756</c:v>
                </c:pt>
                <c:pt idx="1265">
                  <c:v>98.2831955</c:v>
                </c:pt>
                <c:pt idx="1266">
                  <c:v>98.31109619</c:v>
                </c:pt>
                <c:pt idx="1267">
                  <c:v>98.34811401</c:v>
                </c:pt>
                <c:pt idx="1268">
                  <c:v>98.32336426</c:v>
                </c:pt>
                <c:pt idx="1269">
                  <c:v>98.36227417</c:v>
                </c:pt>
                <c:pt idx="1270">
                  <c:v>98.37020111</c:v>
                </c:pt>
                <c:pt idx="1271">
                  <c:v>98.38121796</c:v>
                </c:pt>
                <c:pt idx="1272">
                  <c:v>98.3928833</c:v>
                </c:pt>
                <c:pt idx="1273">
                  <c:v>98.38803864</c:v>
                </c:pt>
                <c:pt idx="1274">
                  <c:v>98.41305542</c:v>
                </c:pt>
                <c:pt idx="1275">
                  <c:v>98.41284943</c:v>
                </c:pt>
                <c:pt idx="1276">
                  <c:v>98.39266205</c:v>
                </c:pt>
                <c:pt idx="1277">
                  <c:v>98.42220306</c:v>
                </c:pt>
                <c:pt idx="1278">
                  <c:v>98.45246887</c:v>
                </c:pt>
                <c:pt idx="1279">
                  <c:v>98.44217682</c:v>
                </c:pt>
                <c:pt idx="1280">
                  <c:v>98.46857452</c:v>
                </c:pt>
                <c:pt idx="1281">
                  <c:v>98.47184753</c:v>
                </c:pt>
                <c:pt idx="1282">
                  <c:v>98.45477295</c:v>
                </c:pt>
                <c:pt idx="1283">
                  <c:v>98.46353149</c:v>
                </c:pt>
                <c:pt idx="1284">
                  <c:v>98.4513092</c:v>
                </c:pt>
                <c:pt idx="1285">
                  <c:v>98.47402954</c:v>
                </c:pt>
                <c:pt idx="1286">
                  <c:v>98.50097656</c:v>
                </c:pt>
                <c:pt idx="1287">
                  <c:v>98.48220062</c:v>
                </c:pt>
                <c:pt idx="1288">
                  <c:v>98.46350861</c:v>
                </c:pt>
                <c:pt idx="1289">
                  <c:v>98.44644928</c:v>
                </c:pt>
                <c:pt idx="1290">
                  <c:v>98.48265076</c:v>
                </c:pt>
                <c:pt idx="1291">
                  <c:v>98.52389526</c:v>
                </c:pt>
                <c:pt idx="1292">
                  <c:v>98.50304413</c:v>
                </c:pt>
                <c:pt idx="1293">
                  <c:v>98.50669861</c:v>
                </c:pt>
                <c:pt idx="1294">
                  <c:v>98.51032257</c:v>
                </c:pt>
                <c:pt idx="1295">
                  <c:v>98.52721405</c:v>
                </c:pt>
                <c:pt idx="1296">
                  <c:v>98.50382233</c:v>
                </c:pt>
                <c:pt idx="1297">
                  <c:v>98.52685547</c:v>
                </c:pt>
                <c:pt idx="1298">
                  <c:v>98.54091644</c:v>
                </c:pt>
                <c:pt idx="1299">
                  <c:v>98.54842377</c:v>
                </c:pt>
                <c:pt idx="1300">
                  <c:v>98.51193237</c:v>
                </c:pt>
                <c:pt idx="1301">
                  <c:v>98.48924255</c:v>
                </c:pt>
                <c:pt idx="1302">
                  <c:v>98.51032257</c:v>
                </c:pt>
                <c:pt idx="1303">
                  <c:v>98.55036163</c:v>
                </c:pt>
                <c:pt idx="1304">
                  <c:v>98.54543304</c:v>
                </c:pt>
                <c:pt idx="1305">
                  <c:v>98.52179718</c:v>
                </c:pt>
                <c:pt idx="1306">
                  <c:v>98.5103302</c:v>
                </c:pt>
                <c:pt idx="1307">
                  <c:v>98.5351181</c:v>
                </c:pt>
                <c:pt idx="1308">
                  <c:v>98.51356506</c:v>
                </c:pt>
                <c:pt idx="1309">
                  <c:v>98.52968597</c:v>
                </c:pt>
                <c:pt idx="1310">
                  <c:v>98.49557495</c:v>
                </c:pt>
                <c:pt idx="1311">
                  <c:v>98.54064941</c:v>
                </c:pt>
                <c:pt idx="1312">
                  <c:v>98.51752472</c:v>
                </c:pt>
                <c:pt idx="1313">
                  <c:v>98.50128174</c:v>
                </c:pt>
                <c:pt idx="1314">
                  <c:v>98.49437714</c:v>
                </c:pt>
                <c:pt idx="1315">
                  <c:v>98.49140167</c:v>
                </c:pt>
                <c:pt idx="1316">
                  <c:v>98.51636505</c:v>
                </c:pt>
                <c:pt idx="1317">
                  <c:v>98.48939514</c:v>
                </c:pt>
                <c:pt idx="1318">
                  <c:v>98.49105072</c:v>
                </c:pt>
                <c:pt idx="1319">
                  <c:v>98.47523499</c:v>
                </c:pt>
                <c:pt idx="1320">
                  <c:v>98.47846985</c:v>
                </c:pt>
                <c:pt idx="1321">
                  <c:v>98.4646225</c:v>
                </c:pt>
                <c:pt idx="1322">
                  <c:v>98.44368744</c:v>
                </c:pt>
                <c:pt idx="1323">
                  <c:v>98.44103241</c:v>
                </c:pt>
                <c:pt idx="1324">
                  <c:v>98.45087433</c:v>
                </c:pt>
                <c:pt idx="1325">
                  <c:v>98.4478302</c:v>
                </c:pt>
                <c:pt idx="1326">
                  <c:v>98.42432404</c:v>
                </c:pt>
                <c:pt idx="1327">
                  <c:v>98.39664459</c:v>
                </c:pt>
                <c:pt idx="1328">
                  <c:v>98.42835999</c:v>
                </c:pt>
                <c:pt idx="1329">
                  <c:v>98.40122986</c:v>
                </c:pt>
                <c:pt idx="1330">
                  <c:v>98.41679382</c:v>
                </c:pt>
                <c:pt idx="1331">
                  <c:v>98.37217712</c:v>
                </c:pt>
                <c:pt idx="1332">
                  <c:v>98.36576843</c:v>
                </c:pt>
                <c:pt idx="1333">
                  <c:v>98.36651611</c:v>
                </c:pt>
                <c:pt idx="1334">
                  <c:v>98.34666443</c:v>
                </c:pt>
                <c:pt idx="1335">
                  <c:v>98.32685852</c:v>
                </c:pt>
                <c:pt idx="1336">
                  <c:v>98.31868744</c:v>
                </c:pt>
                <c:pt idx="1337">
                  <c:v>98.32871246</c:v>
                </c:pt>
                <c:pt idx="1338">
                  <c:v>98.32767487</c:v>
                </c:pt>
                <c:pt idx="1339">
                  <c:v>98.29598999</c:v>
                </c:pt>
                <c:pt idx="1340">
                  <c:v>98.24681091</c:v>
                </c:pt>
                <c:pt idx="1341">
                  <c:v>98.24380493</c:v>
                </c:pt>
                <c:pt idx="1342">
                  <c:v>98.26858521</c:v>
                </c:pt>
                <c:pt idx="1343">
                  <c:v>98.22568512</c:v>
                </c:pt>
                <c:pt idx="1344">
                  <c:v>98.21295166</c:v>
                </c:pt>
                <c:pt idx="1345">
                  <c:v>98.2029953</c:v>
                </c:pt>
                <c:pt idx="1346">
                  <c:v>98.17534637</c:v>
                </c:pt>
                <c:pt idx="1347">
                  <c:v>98.14735413</c:v>
                </c:pt>
                <c:pt idx="1348">
                  <c:v>98.09555054</c:v>
                </c:pt>
                <c:pt idx="1349">
                  <c:v>98.15532684</c:v>
                </c:pt>
                <c:pt idx="1350">
                  <c:v>98.10547638</c:v>
                </c:pt>
                <c:pt idx="1351">
                  <c:v>98.05923462</c:v>
                </c:pt>
                <c:pt idx="1352">
                  <c:v>98.03977203</c:v>
                </c:pt>
                <c:pt idx="1353">
                  <c:v>98.04025269</c:v>
                </c:pt>
                <c:pt idx="1354">
                  <c:v>98.01692963</c:v>
                </c:pt>
                <c:pt idx="1355">
                  <c:v>98.01072693</c:v>
                </c:pt>
                <c:pt idx="1356">
                  <c:v>97.95570374</c:v>
                </c:pt>
                <c:pt idx="1357">
                  <c:v>97.93575287</c:v>
                </c:pt>
                <c:pt idx="1358">
                  <c:v>97.93906403</c:v>
                </c:pt>
                <c:pt idx="1359">
                  <c:v>97.89321136</c:v>
                </c:pt>
                <c:pt idx="1360">
                  <c:v>97.85340118</c:v>
                </c:pt>
                <c:pt idx="1361">
                  <c:v>97.82272339</c:v>
                </c:pt>
                <c:pt idx="1362">
                  <c:v>97.79450226</c:v>
                </c:pt>
                <c:pt idx="1363">
                  <c:v>97.75108337</c:v>
                </c:pt>
                <c:pt idx="1364">
                  <c:v>97.75117493</c:v>
                </c:pt>
                <c:pt idx="1365">
                  <c:v>97.68920898</c:v>
                </c:pt>
                <c:pt idx="1366">
                  <c:v>97.70902252</c:v>
                </c:pt>
                <c:pt idx="1367">
                  <c:v>97.66612244</c:v>
                </c:pt>
                <c:pt idx="1368">
                  <c:v>97.59287262</c:v>
                </c:pt>
                <c:pt idx="1369">
                  <c:v>97.53240204</c:v>
                </c:pt>
                <c:pt idx="1370">
                  <c:v>97.56486511</c:v>
                </c:pt>
                <c:pt idx="1371">
                  <c:v>97.47335815</c:v>
                </c:pt>
                <c:pt idx="1372">
                  <c:v>97.4205246</c:v>
                </c:pt>
                <c:pt idx="1373">
                  <c:v>97.36946106</c:v>
                </c:pt>
                <c:pt idx="1374">
                  <c:v>97.33162689</c:v>
                </c:pt>
                <c:pt idx="1375">
                  <c:v>97.33122253</c:v>
                </c:pt>
                <c:pt idx="1376">
                  <c:v>97.23939514</c:v>
                </c:pt>
                <c:pt idx="1377">
                  <c:v>97.17206573</c:v>
                </c:pt>
                <c:pt idx="1378">
                  <c:v>97.13735199</c:v>
                </c:pt>
                <c:pt idx="1379">
                  <c:v>97.12918854</c:v>
                </c:pt>
                <c:pt idx="1380">
                  <c:v>97.03878784</c:v>
                </c:pt>
                <c:pt idx="1381">
                  <c:v>96.963974</c:v>
                </c:pt>
                <c:pt idx="1382">
                  <c:v>96.90720367</c:v>
                </c:pt>
                <c:pt idx="1383">
                  <c:v>96.88575745</c:v>
                </c:pt>
                <c:pt idx="1384">
                  <c:v>96.84072113</c:v>
                </c:pt>
                <c:pt idx="1385">
                  <c:v>96.75344086</c:v>
                </c:pt>
                <c:pt idx="1386">
                  <c:v>96.6908493</c:v>
                </c:pt>
                <c:pt idx="1387">
                  <c:v>96.63710785</c:v>
                </c:pt>
                <c:pt idx="1388">
                  <c:v>96.57430267</c:v>
                </c:pt>
                <c:pt idx="1389">
                  <c:v>96.49772644</c:v>
                </c:pt>
                <c:pt idx="1390">
                  <c:v>96.42889404</c:v>
                </c:pt>
                <c:pt idx="1391">
                  <c:v>96.32868958</c:v>
                </c:pt>
                <c:pt idx="1392">
                  <c:v>96.28850555</c:v>
                </c:pt>
                <c:pt idx="1393">
                  <c:v>96.20262146</c:v>
                </c:pt>
                <c:pt idx="1394">
                  <c:v>96.08238983</c:v>
                </c:pt>
                <c:pt idx="1395">
                  <c:v>96.03070831</c:v>
                </c:pt>
                <c:pt idx="1396">
                  <c:v>95.98397827</c:v>
                </c:pt>
                <c:pt idx="1397">
                  <c:v>95.87989044</c:v>
                </c:pt>
                <c:pt idx="1398">
                  <c:v>95.73451233</c:v>
                </c:pt>
                <c:pt idx="1399">
                  <c:v>95.67359924</c:v>
                </c:pt>
                <c:pt idx="1400">
                  <c:v>95.63673401</c:v>
                </c:pt>
                <c:pt idx="1401">
                  <c:v>95.5309906</c:v>
                </c:pt>
                <c:pt idx="1402">
                  <c:v>95.3995285</c:v>
                </c:pt>
                <c:pt idx="1403">
                  <c:v>95.33562469</c:v>
                </c:pt>
                <c:pt idx="1404">
                  <c:v>95.2647171</c:v>
                </c:pt>
                <c:pt idx="1405">
                  <c:v>95.15785217</c:v>
                </c:pt>
                <c:pt idx="1406">
                  <c:v>95.04174042</c:v>
                </c:pt>
                <c:pt idx="1407">
                  <c:v>94.94689178</c:v>
                </c:pt>
                <c:pt idx="1408">
                  <c:v>94.84803772</c:v>
                </c:pt>
                <c:pt idx="1409">
                  <c:v>94.76893616</c:v>
                </c:pt>
                <c:pt idx="1410">
                  <c:v>94.63742828</c:v>
                </c:pt>
                <c:pt idx="1411">
                  <c:v>94.55893707</c:v>
                </c:pt>
                <c:pt idx="1412">
                  <c:v>94.4458313</c:v>
                </c:pt>
                <c:pt idx="1413">
                  <c:v>94.35324097</c:v>
                </c:pt>
                <c:pt idx="1414">
                  <c:v>94.2543869</c:v>
                </c:pt>
                <c:pt idx="1415">
                  <c:v>94.15907288</c:v>
                </c:pt>
                <c:pt idx="1416">
                  <c:v>94.05223083</c:v>
                </c:pt>
                <c:pt idx="1417">
                  <c:v>93.96273041</c:v>
                </c:pt>
                <c:pt idx="1418">
                  <c:v>93.86479187</c:v>
                </c:pt>
                <c:pt idx="1419">
                  <c:v>93.77079773</c:v>
                </c:pt>
                <c:pt idx="1420">
                  <c:v>93.66429901</c:v>
                </c:pt>
                <c:pt idx="1421">
                  <c:v>93.61069489</c:v>
                </c:pt>
                <c:pt idx="1422">
                  <c:v>93.49968719</c:v>
                </c:pt>
                <c:pt idx="1423">
                  <c:v>93.39268494</c:v>
                </c:pt>
                <c:pt idx="1424">
                  <c:v>93.32620239</c:v>
                </c:pt>
                <c:pt idx="1425">
                  <c:v>93.21543884</c:v>
                </c:pt>
                <c:pt idx="1426">
                  <c:v>93.19097137</c:v>
                </c:pt>
                <c:pt idx="1427">
                  <c:v>93.11057281</c:v>
                </c:pt>
                <c:pt idx="1428">
                  <c:v>93.02694702</c:v>
                </c:pt>
                <c:pt idx="1429">
                  <c:v>92.9591217</c:v>
                </c:pt>
                <c:pt idx="1430">
                  <c:v>92.9058075</c:v>
                </c:pt>
                <c:pt idx="1431">
                  <c:v>92.81704712</c:v>
                </c:pt>
                <c:pt idx="1432">
                  <c:v>92.73282623</c:v>
                </c:pt>
                <c:pt idx="1433">
                  <c:v>92.76512909</c:v>
                </c:pt>
                <c:pt idx="1434">
                  <c:v>92.71246338</c:v>
                </c:pt>
                <c:pt idx="1435">
                  <c:v>92.6593399</c:v>
                </c:pt>
                <c:pt idx="1436">
                  <c:v>92.6145401</c:v>
                </c:pt>
                <c:pt idx="1437">
                  <c:v>92.54127502</c:v>
                </c:pt>
                <c:pt idx="1438">
                  <c:v>92.54496765</c:v>
                </c:pt>
                <c:pt idx="1439">
                  <c:v>92.51657867</c:v>
                </c:pt>
                <c:pt idx="1440">
                  <c:v>92.47379303</c:v>
                </c:pt>
                <c:pt idx="1441">
                  <c:v>92.46646881</c:v>
                </c:pt>
                <c:pt idx="1442">
                  <c:v>92.49554443</c:v>
                </c:pt>
                <c:pt idx="1443">
                  <c:v>92.50317383</c:v>
                </c:pt>
                <c:pt idx="1444">
                  <c:v>92.45878601</c:v>
                </c:pt>
                <c:pt idx="1445">
                  <c:v>92.47891235</c:v>
                </c:pt>
                <c:pt idx="1446">
                  <c:v>92.17685699</c:v>
                </c:pt>
                <c:pt idx="1447">
                  <c:v>92.59388733</c:v>
                </c:pt>
                <c:pt idx="1448">
                  <c:v>92.51808167</c:v>
                </c:pt>
                <c:pt idx="1449">
                  <c:v>92.48634338</c:v>
                </c:pt>
                <c:pt idx="1450">
                  <c:v>92.48642731</c:v>
                </c:pt>
                <c:pt idx="1451">
                  <c:v>92.55667114</c:v>
                </c:pt>
                <c:pt idx="1452">
                  <c:v>92.56296539</c:v>
                </c:pt>
                <c:pt idx="1453">
                  <c:v>92.57904053</c:v>
                </c:pt>
                <c:pt idx="1454">
                  <c:v>92.59994507</c:v>
                </c:pt>
                <c:pt idx="1455">
                  <c:v>92.63941193</c:v>
                </c:pt>
                <c:pt idx="1456">
                  <c:v>92.68186951</c:v>
                </c:pt>
                <c:pt idx="1457">
                  <c:v>92.68572235</c:v>
                </c:pt>
                <c:pt idx="1458">
                  <c:v>92.734375</c:v>
                </c:pt>
                <c:pt idx="1459">
                  <c:v>92.79412079</c:v>
                </c:pt>
                <c:pt idx="1460">
                  <c:v>92.84217072</c:v>
                </c:pt>
                <c:pt idx="1461">
                  <c:v>92.85582733</c:v>
                </c:pt>
                <c:pt idx="1462">
                  <c:v>92.88957977</c:v>
                </c:pt>
                <c:pt idx="1463">
                  <c:v>92.95029449</c:v>
                </c:pt>
                <c:pt idx="1464">
                  <c:v>93.00112152</c:v>
                </c:pt>
                <c:pt idx="1465">
                  <c:v>93.00614166</c:v>
                </c:pt>
                <c:pt idx="1466">
                  <c:v>93.04637146</c:v>
                </c:pt>
                <c:pt idx="1467">
                  <c:v>93.10317993</c:v>
                </c:pt>
                <c:pt idx="1468">
                  <c:v>93.16765594</c:v>
                </c:pt>
                <c:pt idx="1469">
                  <c:v>93.19852448</c:v>
                </c:pt>
                <c:pt idx="1470">
                  <c:v>93.21366119</c:v>
                </c:pt>
                <c:pt idx="1471">
                  <c:v>93.25931549</c:v>
                </c:pt>
                <c:pt idx="1472">
                  <c:v>93.29256439</c:v>
                </c:pt>
                <c:pt idx="1473">
                  <c:v>93.34553528</c:v>
                </c:pt>
                <c:pt idx="1474">
                  <c:v>93.40600586</c:v>
                </c:pt>
                <c:pt idx="1475">
                  <c:v>93.42303467</c:v>
                </c:pt>
                <c:pt idx="1476">
                  <c:v>93.43318939</c:v>
                </c:pt>
                <c:pt idx="1477">
                  <c:v>93.50337219</c:v>
                </c:pt>
                <c:pt idx="1478">
                  <c:v>93.51981354</c:v>
                </c:pt>
                <c:pt idx="1479">
                  <c:v>93.56487274</c:v>
                </c:pt>
                <c:pt idx="1480">
                  <c:v>93.6272583</c:v>
                </c:pt>
                <c:pt idx="1481">
                  <c:v>93.64358521</c:v>
                </c:pt>
                <c:pt idx="1482">
                  <c:v>93.6636734</c:v>
                </c:pt>
                <c:pt idx="1483">
                  <c:v>93.69380188</c:v>
                </c:pt>
                <c:pt idx="1484">
                  <c:v>93.72954559</c:v>
                </c:pt>
                <c:pt idx="1485">
                  <c:v>93.75410461</c:v>
                </c:pt>
                <c:pt idx="1486">
                  <c:v>93.75538635</c:v>
                </c:pt>
                <c:pt idx="1487">
                  <c:v>93.80223846</c:v>
                </c:pt>
                <c:pt idx="1488">
                  <c:v>93.83141327</c:v>
                </c:pt>
                <c:pt idx="1489">
                  <c:v>93.86434174</c:v>
                </c:pt>
                <c:pt idx="1490">
                  <c:v>93.81530762</c:v>
                </c:pt>
                <c:pt idx="1491">
                  <c:v>93.82693481</c:v>
                </c:pt>
                <c:pt idx="1492">
                  <c:v>93.90625</c:v>
                </c:pt>
                <c:pt idx="1493">
                  <c:v>93.89298248</c:v>
                </c:pt>
                <c:pt idx="1494">
                  <c:v>93.92491913</c:v>
                </c:pt>
                <c:pt idx="1495">
                  <c:v>93.93455505</c:v>
                </c:pt>
                <c:pt idx="1496">
                  <c:v>93.93911743</c:v>
                </c:pt>
                <c:pt idx="1497">
                  <c:v>93.98778534</c:v>
                </c:pt>
                <c:pt idx="1498">
                  <c:v>93.95773315</c:v>
                </c:pt>
                <c:pt idx="1499">
                  <c:v>93.96913147</c:v>
                </c:pt>
                <c:pt idx="1500">
                  <c:v>93.99272156</c:v>
                </c:pt>
                <c:pt idx="1501">
                  <c:v>94.02981567</c:v>
                </c:pt>
                <c:pt idx="1502">
                  <c:v>93.99351501</c:v>
                </c:pt>
                <c:pt idx="1503">
                  <c:v>93.99504852</c:v>
                </c:pt>
                <c:pt idx="1504">
                  <c:v>93.99606323</c:v>
                </c:pt>
                <c:pt idx="1505">
                  <c:v>93.99193573</c:v>
                </c:pt>
                <c:pt idx="1506">
                  <c:v>94.00551605</c:v>
                </c:pt>
                <c:pt idx="1507">
                  <c:v>93.99983215</c:v>
                </c:pt>
                <c:pt idx="1508">
                  <c:v>94.00447845</c:v>
                </c:pt>
                <c:pt idx="1509">
                  <c:v>93.99152374</c:v>
                </c:pt>
                <c:pt idx="1510">
                  <c:v>93.98240662</c:v>
                </c:pt>
                <c:pt idx="1511">
                  <c:v>93.96775055</c:v>
                </c:pt>
                <c:pt idx="1512">
                  <c:v>93.99851227</c:v>
                </c:pt>
                <c:pt idx="1513">
                  <c:v>94.0093689</c:v>
                </c:pt>
                <c:pt idx="1514">
                  <c:v>94.01485443</c:v>
                </c:pt>
                <c:pt idx="1515">
                  <c:v>93.98239899</c:v>
                </c:pt>
                <c:pt idx="1516">
                  <c:v>93.98332214</c:v>
                </c:pt>
                <c:pt idx="1517">
                  <c:v>93.98997498</c:v>
                </c:pt>
                <c:pt idx="1518">
                  <c:v>93.98028564</c:v>
                </c:pt>
                <c:pt idx="1519">
                  <c:v>93.99816895</c:v>
                </c:pt>
                <c:pt idx="1520">
                  <c:v>93.9805069</c:v>
                </c:pt>
                <c:pt idx="1521">
                  <c:v>93.99443054</c:v>
                </c:pt>
                <c:pt idx="1522">
                  <c:v>94.0071106</c:v>
                </c:pt>
                <c:pt idx="1523">
                  <c:v>93.98326874</c:v>
                </c:pt>
                <c:pt idx="1524">
                  <c:v>93.97306061</c:v>
                </c:pt>
                <c:pt idx="1525">
                  <c:v>93.99377441</c:v>
                </c:pt>
                <c:pt idx="1526">
                  <c:v>94.02516937</c:v>
                </c:pt>
                <c:pt idx="1527">
                  <c:v>94.0205307</c:v>
                </c:pt>
                <c:pt idx="1528">
                  <c:v>94.02337646</c:v>
                </c:pt>
                <c:pt idx="1529">
                  <c:v>94.00917053</c:v>
                </c:pt>
                <c:pt idx="1530">
                  <c:v>94.04428101</c:v>
                </c:pt>
                <c:pt idx="1531">
                  <c:v>94.12529755</c:v>
                </c:pt>
                <c:pt idx="1532">
                  <c:v>94.1029892</c:v>
                </c:pt>
                <c:pt idx="1533">
                  <c:v>94.0921402</c:v>
                </c:pt>
                <c:pt idx="1534">
                  <c:v>94.12479401</c:v>
                </c:pt>
                <c:pt idx="1535">
                  <c:v>94.16721344</c:v>
                </c:pt>
                <c:pt idx="1536">
                  <c:v>94.22723389</c:v>
                </c:pt>
                <c:pt idx="1537">
                  <c:v>94.24101257</c:v>
                </c:pt>
                <c:pt idx="1538">
                  <c:v>94.28874969</c:v>
                </c:pt>
                <c:pt idx="1539">
                  <c:v>94.33114624</c:v>
                </c:pt>
                <c:pt idx="1540">
                  <c:v>94.36450195</c:v>
                </c:pt>
                <c:pt idx="1541">
                  <c:v>94.36891937</c:v>
                </c:pt>
                <c:pt idx="1542">
                  <c:v>94.4076004</c:v>
                </c:pt>
                <c:pt idx="1543">
                  <c:v>94.50410461</c:v>
                </c:pt>
                <c:pt idx="1544">
                  <c:v>94.54427338</c:v>
                </c:pt>
                <c:pt idx="1545">
                  <c:v>94.59412384</c:v>
                </c:pt>
                <c:pt idx="1546">
                  <c:v>94.66152954</c:v>
                </c:pt>
                <c:pt idx="1547">
                  <c:v>94.70322418</c:v>
                </c:pt>
                <c:pt idx="1548">
                  <c:v>94.76878357</c:v>
                </c:pt>
                <c:pt idx="1549">
                  <c:v>94.84898376</c:v>
                </c:pt>
                <c:pt idx="1550">
                  <c:v>94.89661407</c:v>
                </c:pt>
                <c:pt idx="1551">
                  <c:v>94.97769928</c:v>
                </c:pt>
                <c:pt idx="1552">
                  <c:v>95.03885651</c:v>
                </c:pt>
                <c:pt idx="1553">
                  <c:v>95.11101532</c:v>
                </c:pt>
                <c:pt idx="1554">
                  <c:v>95.20782471</c:v>
                </c:pt>
                <c:pt idx="1555">
                  <c:v>95.26255035</c:v>
                </c:pt>
                <c:pt idx="1556">
                  <c:v>95.34490204</c:v>
                </c:pt>
                <c:pt idx="1557">
                  <c:v>95.4539032</c:v>
                </c:pt>
                <c:pt idx="1558">
                  <c:v>95.4988327</c:v>
                </c:pt>
                <c:pt idx="1559">
                  <c:v>95.61249542</c:v>
                </c:pt>
                <c:pt idx="1560">
                  <c:v>95.72184753</c:v>
                </c:pt>
                <c:pt idx="1561">
                  <c:v>95.84388733</c:v>
                </c:pt>
                <c:pt idx="1562">
                  <c:v>95.91932678</c:v>
                </c:pt>
                <c:pt idx="1563">
                  <c:v>96.03978729</c:v>
                </c:pt>
                <c:pt idx="1564">
                  <c:v>96.15853119</c:v>
                </c:pt>
                <c:pt idx="1565">
                  <c:v>96.26877594</c:v>
                </c:pt>
                <c:pt idx="1566">
                  <c:v>96.36836243</c:v>
                </c:pt>
                <c:pt idx="1567">
                  <c:v>96.44599152</c:v>
                </c:pt>
                <c:pt idx="1568">
                  <c:v>96.58843994</c:v>
                </c:pt>
                <c:pt idx="1569">
                  <c:v>96.64108276</c:v>
                </c:pt>
                <c:pt idx="1570">
                  <c:v>96.74485016</c:v>
                </c:pt>
                <c:pt idx="1571">
                  <c:v>96.87095642</c:v>
                </c:pt>
                <c:pt idx="1572">
                  <c:v>96.9458313</c:v>
                </c:pt>
                <c:pt idx="1573">
                  <c:v>96.98882294</c:v>
                </c:pt>
                <c:pt idx="1574">
                  <c:v>97.10089111</c:v>
                </c:pt>
                <c:pt idx="1575">
                  <c:v>97.18373108</c:v>
                </c:pt>
                <c:pt idx="1576">
                  <c:v>97.28440857</c:v>
                </c:pt>
                <c:pt idx="1577">
                  <c:v>97.32281494</c:v>
                </c:pt>
                <c:pt idx="1578">
                  <c:v>97.40904999</c:v>
                </c:pt>
                <c:pt idx="1579">
                  <c:v>97.48947144</c:v>
                </c:pt>
                <c:pt idx="1580">
                  <c:v>97.5404892</c:v>
                </c:pt>
                <c:pt idx="1581">
                  <c:v>97.64188385</c:v>
                </c:pt>
                <c:pt idx="1582">
                  <c:v>97.70384216</c:v>
                </c:pt>
                <c:pt idx="1583">
                  <c:v>97.78665924</c:v>
                </c:pt>
                <c:pt idx="1584">
                  <c:v>97.85686493</c:v>
                </c:pt>
                <c:pt idx="1585">
                  <c:v>97.79010773</c:v>
                </c:pt>
                <c:pt idx="1586">
                  <c:v>98.01029968</c:v>
                </c:pt>
                <c:pt idx="1587">
                  <c:v>98.08044434</c:v>
                </c:pt>
                <c:pt idx="1588">
                  <c:v>98.14344025</c:v>
                </c:pt>
                <c:pt idx="1589">
                  <c:v>98.20547485</c:v>
                </c:pt>
                <c:pt idx="1590">
                  <c:v>98.25923157</c:v>
                </c:pt>
                <c:pt idx="1591">
                  <c:v>98.31272888</c:v>
                </c:pt>
                <c:pt idx="1592">
                  <c:v>98.40787506</c:v>
                </c:pt>
                <c:pt idx="1593">
                  <c:v>98.48053741</c:v>
                </c:pt>
                <c:pt idx="1594">
                  <c:v>98.50829315</c:v>
                </c:pt>
                <c:pt idx="1595">
                  <c:v>98.61186981</c:v>
                </c:pt>
                <c:pt idx="1596">
                  <c:v>98.63226318</c:v>
                </c:pt>
                <c:pt idx="1597">
                  <c:v>98.68315125</c:v>
                </c:pt>
                <c:pt idx="1598">
                  <c:v>98.7352829</c:v>
                </c:pt>
                <c:pt idx="1599">
                  <c:v>98.78873444</c:v>
                </c:pt>
                <c:pt idx="1600">
                  <c:v>98.82375336</c:v>
                </c:pt>
                <c:pt idx="1601">
                  <c:v>98.83664703</c:v>
                </c:pt>
                <c:pt idx="1602">
                  <c:v>98.91769409</c:v>
                </c:pt>
                <c:pt idx="1603">
                  <c:v>98.94078064</c:v>
                </c:pt>
                <c:pt idx="1604">
                  <c:v>98.94753265</c:v>
                </c:pt>
                <c:pt idx="1605">
                  <c:v>99.01398468</c:v>
                </c:pt>
                <c:pt idx="1606">
                  <c:v>99.08631134</c:v>
                </c:pt>
                <c:pt idx="1607">
                  <c:v>99.12409973</c:v>
                </c:pt>
                <c:pt idx="1608">
                  <c:v>99.16792297</c:v>
                </c:pt>
                <c:pt idx="1609">
                  <c:v>99.2317276</c:v>
                </c:pt>
                <c:pt idx="1610">
                  <c:v>99.21259308</c:v>
                </c:pt>
                <c:pt idx="1611">
                  <c:v>99.28151703</c:v>
                </c:pt>
                <c:pt idx="1612">
                  <c:v>99.31109619</c:v>
                </c:pt>
                <c:pt idx="1613">
                  <c:v>99.30192566</c:v>
                </c:pt>
                <c:pt idx="1614">
                  <c:v>99.33721161</c:v>
                </c:pt>
                <c:pt idx="1615">
                  <c:v>99.37126923</c:v>
                </c:pt>
                <c:pt idx="1616">
                  <c:v>99.43870544</c:v>
                </c:pt>
                <c:pt idx="1617">
                  <c:v>99.42372131</c:v>
                </c:pt>
                <c:pt idx="1618">
                  <c:v>99.46994781</c:v>
                </c:pt>
                <c:pt idx="1619">
                  <c:v>99.50317383</c:v>
                </c:pt>
                <c:pt idx="1620">
                  <c:v>99.54469299</c:v>
                </c:pt>
                <c:pt idx="1621">
                  <c:v>99.56019592</c:v>
                </c:pt>
                <c:pt idx="1622">
                  <c:v>99.58430481</c:v>
                </c:pt>
                <c:pt idx="1623">
                  <c:v>99.59572601</c:v>
                </c:pt>
                <c:pt idx="1624">
                  <c:v>99.59313965</c:v>
                </c:pt>
                <c:pt idx="1625">
                  <c:v>99.62091827</c:v>
                </c:pt>
                <c:pt idx="1626">
                  <c:v>99.64081573</c:v>
                </c:pt>
                <c:pt idx="1627">
                  <c:v>99.64870453</c:v>
                </c:pt>
                <c:pt idx="1628">
                  <c:v>99.67407227</c:v>
                </c:pt>
                <c:pt idx="1629">
                  <c:v>99.63919067</c:v>
                </c:pt>
                <c:pt idx="1630">
                  <c:v>99.74655914</c:v>
                </c:pt>
                <c:pt idx="1631">
                  <c:v>99.76390076</c:v>
                </c:pt>
                <c:pt idx="1632">
                  <c:v>99.6911087</c:v>
                </c:pt>
                <c:pt idx="1633">
                  <c:v>99.76473236</c:v>
                </c:pt>
                <c:pt idx="1634">
                  <c:v>99.7951889</c:v>
                </c:pt>
                <c:pt idx="1635">
                  <c:v>99.82235718</c:v>
                </c:pt>
                <c:pt idx="1636">
                  <c:v>99.8137207</c:v>
                </c:pt>
                <c:pt idx="1637">
                  <c:v>99.8266983</c:v>
                </c:pt>
                <c:pt idx="1638">
                  <c:v>99.86956787</c:v>
                </c:pt>
                <c:pt idx="1639">
                  <c:v>99.91854095</c:v>
                </c:pt>
                <c:pt idx="1640">
                  <c:v>99.88254547</c:v>
                </c:pt>
                <c:pt idx="1641">
                  <c:v>99.8944931</c:v>
                </c:pt>
                <c:pt idx="1642">
                  <c:v>99.89590454</c:v>
                </c:pt>
                <c:pt idx="1643">
                  <c:v>99.96058655</c:v>
                </c:pt>
                <c:pt idx="1644">
                  <c:v>100.0237579</c:v>
                </c:pt>
                <c:pt idx="1645">
                  <c:v>99.99758911</c:v>
                </c:pt>
                <c:pt idx="1646">
                  <c:v>99.96159363</c:v>
                </c:pt>
                <c:pt idx="1647">
                  <c:v>100.0011063</c:v>
                </c:pt>
                <c:pt idx="1648">
                  <c:v>100.0183792</c:v>
                </c:pt>
                <c:pt idx="1649">
                  <c:v>100.0112534</c:v>
                </c:pt>
                <c:pt idx="1650">
                  <c:v>100.0201263</c:v>
                </c:pt>
                <c:pt idx="1651">
                  <c:v>100.0332565</c:v>
                </c:pt>
                <c:pt idx="1652">
                  <c:v>100.0404739</c:v>
                </c:pt>
                <c:pt idx="1653">
                  <c:v>100.0643768</c:v>
                </c:pt>
                <c:pt idx="1654">
                  <c:v>100.060585</c:v>
                </c:pt>
                <c:pt idx="1655">
                  <c:v>100.0891571</c:v>
                </c:pt>
                <c:pt idx="1656">
                  <c:v>100.1024475</c:v>
                </c:pt>
                <c:pt idx="1657">
                  <c:v>100.0933304</c:v>
                </c:pt>
                <c:pt idx="1658">
                  <c:v>100.0680313</c:v>
                </c:pt>
                <c:pt idx="1659">
                  <c:v>100.1078262</c:v>
                </c:pt>
                <c:pt idx="1660">
                  <c:v>100.143837</c:v>
                </c:pt>
                <c:pt idx="1661">
                  <c:v>100.1379623</c:v>
                </c:pt>
                <c:pt idx="1662">
                  <c:v>100.1307144</c:v>
                </c:pt>
                <c:pt idx="1663">
                  <c:v>100.1607208</c:v>
                </c:pt>
                <c:pt idx="1664">
                  <c:v>100.1836319</c:v>
                </c:pt>
                <c:pt idx="1665">
                  <c:v>100.1840363</c:v>
                </c:pt>
                <c:pt idx="1666">
                  <c:v>100.1934967</c:v>
                </c:pt>
                <c:pt idx="1667">
                  <c:v>100.2022476</c:v>
                </c:pt>
                <c:pt idx="1668">
                  <c:v>100.218605</c:v>
                </c:pt>
                <c:pt idx="1669">
                  <c:v>100.2066956</c:v>
                </c:pt>
                <c:pt idx="1670">
                  <c:v>100.2023087</c:v>
                </c:pt>
                <c:pt idx="1671">
                  <c:v>100.2039566</c:v>
                </c:pt>
                <c:pt idx="1672">
                  <c:v>100.2253036</c:v>
                </c:pt>
                <c:pt idx="1673">
                  <c:v>100.2633057</c:v>
                </c:pt>
                <c:pt idx="1674">
                  <c:v>100.2660294</c:v>
                </c:pt>
                <c:pt idx="1675">
                  <c:v>100.2800369</c:v>
                </c:pt>
                <c:pt idx="1676">
                  <c:v>100.2548599</c:v>
                </c:pt>
                <c:pt idx="1677">
                  <c:v>100.2710342</c:v>
                </c:pt>
                <c:pt idx="1678">
                  <c:v>100.2997284</c:v>
                </c:pt>
                <c:pt idx="1679">
                  <c:v>100.2859802</c:v>
                </c:pt>
                <c:pt idx="1680">
                  <c:v>100.3096466</c:v>
                </c:pt>
                <c:pt idx="1681">
                  <c:v>100.3333588</c:v>
                </c:pt>
                <c:pt idx="1682">
                  <c:v>100.3442764</c:v>
                </c:pt>
                <c:pt idx="1683">
                  <c:v>100.3286362</c:v>
                </c:pt>
                <c:pt idx="1684">
                  <c:v>100.3409958</c:v>
                </c:pt>
                <c:pt idx="1685">
                  <c:v>100.3638382</c:v>
                </c:pt>
                <c:pt idx="1686">
                  <c:v>100.3471756</c:v>
                </c:pt>
                <c:pt idx="1687">
                  <c:v>100.3231888</c:v>
                </c:pt>
                <c:pt idx="1688">
                  <c:v>100.3631592</c:v>
                </c:pt>
                <c:pt idx="1689">
                  <c:v>100.3472061</c:v>
                </c:pt>
                <c:pt idx="1690">
                  <c:v>100.3505936</c:v>
                </c:pt>
                <c:pt idx="1691">
                  <c:v>100.3728714</c:v>
                </c:pt>
                <c:pt idx="1692">
                  <c:v>100.3686066</c:v>
                </c:pt>
                <c:pt idx="1693">
                  <c:v>100.3853073</c:v>
                </c:pt>
                <c:pt idx="1694">
                  <c:v>100.3913498</c:v>
                </c:pt>
                <c:pt idx="1695">
                  <c:v>100.375</c:v>
                </c:pt>
                <c:pt idx="1696">
                  <c:v>100.3852005</c:v>
                </c:pt>
                <c:pt idx="1697">
                  <c:v>100.3831406</c:v>
                </c:pt>
                <c:pt idx="1698">
                  <c:v>100.43293</c:v>
                </c:pt>
                <c:pt idx="1699">
                  <c:v>100.4213562</c:v>
                </c:pt>
                <c:pt idx="1700">
                  <c:v>100.3991852</c:v>
                </c:pt>
                <c:pt idx="1701">
                  <c:v>100.4291382</c:v>
                </c:pt>
                <c:pt idx="1702">
                  <c:v>100.441185</c:v>
                </c:pt>
                <c:pt idx="1703">
                  <c:v>100.4420319</c:v>
                </c:pt>
                <c:pt idx="1704">
                  <c:v>100.4134064</c:v>
                </c:pt>
                <c:pt idx="1705">
                  <c:v>100.4219208</c:v>
                </c:pt>
                <c:pt idx="1706">
                  <c:v>100.4633942</c:v>
                </c:pt>
                <c:pt idx="1707">
                  <c:v>100.4518738</c:v>
                </c:pt>
                <c:pt idx="1708">
                  <c:v>100.4544601</c:v>
                </c:pt>
                <c:pt idx="1709">
                  <c:v>100.4543762</c:v>
                </c:pt>
                <c:pt idx="1710">
                  <c:v>100.4650345</c:v>
                </c:pt>
                <c:pt idx="1711">
                  <c:v>100.4938507</c:v>
                </c:pt>
                <c:pt idx="1712">
                  <c:v>100.4581909</c:v>
                </c:pt>
                <c:pt idx="1713">
                  <c:v>100.4277344</c:v>
                </c:pt>
                <c:pt idx="1714">
                  <c:v>100.4910126</c:v>
                </c:pt>
                <c:pt idx="1715">
                  <c:v>100.4992599</c:v>
                </c:pt>
                <c:pt idx="1716">
                  <c:v>100.4655685</c:v>
                </c:pt>
                <c:pt idx="1717">
                  <c:v>100.4674759</c:v>
                </c:pt>
                <c:pt idx="1718">
                  <c:v>100.5016098</c:v>
                </c:pt>
                <c:pt idx="1719">
                  <c:v>100.5170975</c:v>
                </c:pt>
                <c:pt idx="1720">
                  <c:v>100.5003128</c:v>
                </c:pt>
                <c:pt idx="1721">
                  <c:v>100.4898224</c:v>
                </c:pt>
                <c:pt idx="1722">
                  <c:v>100.508049</c:v>
                </c:pt>
                <c:pt idx="1723">
                  <c:v>100.5617142</c:v>
                </c:pt>
                <c:pt idx="1724">
                  <c:v>100.5383453</c:v>
                </c:pt>
                <c:pt idx="1725">
                  <c:v>100.5246887</c:v>
                </c:pt>
                <c:pt idx="1726">
                  <c:v>100.52285</c:v>
                </c:pt>
                <c:pt idx="1727">
                  <c:v>100.5571594</c:v>
                </c:pt>
                <c:pt idx="1728">
                  <c:v>100.599884</c:v>
                </c:pt>
                <c:pt idx="1729">
                  <c:v>100.5659256</c:v>
                </c:pt>
                <c:pt idx="1730">
                  <c:v>100.5565491</c:v>
                </c:pt>
                <c:pt idx="1731">
                  <c:v>100.3019333</c:v>
                </c:pt>
                <c:pt idx="1732">
                  <c:v>100.5384064</c:v>
                </c:pt>
                <c:pt idx="1733">
                  <c:v>100.5563278</c:v>
                </c:pt>
                <c:pt idx="1734">
                  <c:v>100.5587921</c:v>
                </c:pt>
                <c:pt idx="1735">
                  <c:v>100.5663605</c:v>
                </c:pt>
                <c:pt idx="1736">
                  <c:v>100.5751114</c:v>
                </c:pt>
                <c:pt idx="1737">
                  <c:v>100.6007767</c:v>
                </c:pt>
                <c:pt idx="1738">
                  <c:v>100.5576401</c:v>
                </c:pt>
                <c:pt idx="1739">
                  <c:v>100.5874786</c:v>
                </c:pt>
                <c:pt idx="1740">
                  <c:v>100.5971298</c:v>
                </c:pt>
                <c:pt idx="1741">
                  <c:v>100.606369</c:v>
                </c:pt>
                <c:pt idx="1742">
                  <c:v>100.57267</c:v>
                </c:pt>
                <c:pt idx="1743">
                  <c:v>100.5712738</c:v>
                </c:pt>
                <c:pt idx="1744">
                  <c:v>100.604866</c:v>
                </c:pt>
                <c:pt idx="1745">
                  <c:v>100.6160889</c:v>
                </c:pt>
                <c:pt idx="1746">
                  <c:v>100.6320801</c:v>
                </c:pt>
                <c:pt idx="1747">
                  <c:v>100.6423798</c:v>
                </c:pt>
                <c:pt idx="1748">
                  <c:v>100.6488113</c:v>
                </c:pt>
                <c:pt idx="1749">
                  <c:v>100.6075516</c:v>
                </c:pt>
                <c:pt idx="1750">
                  <c:v>100.6073837</c:v>
                </c:pt>
                <c:pt idx="1751">
                  <c:v>100.6374512</c:v>
                </c:pt>
                <c:pt idx="1752">
                  <c:v>100.7198563</c:v>
                </c:pt>
                <c:pt idx="1753">
                  <c:v>100.669014</c:v>
                </c:pt>
                <c:pt idx="1754">
                  <c:v>100.6440125</c:v>
                </c:pt>
                <c:pt idx="1755">
                  <c:v>100.6442566</c:v>
                </c:pt>
                <c:pt idx="1756">
                  <c:v>100.6386642</c:v>
                </c:pt>
                <c:pt idx="1757">
                  <c:v>100.6250381</c:v>
                </c:pt>
                <c:pt idx="1758">
                  <c:v>100.6493454</c:v>
                </c:pt>
                <c:pt idx="1759">
                  <c:v>100.6463013</c:v>
                </c:pt>
                <c:pt idx="1760">
                  <c:v>100.6699677</c:v>
                </c:pt>
                <c:pt idx="1761">
                  <c:v>100.7135162</c:v>
                </c:pt>
                <c:pt idx="1762">
                  <c:v>100.6743088</c:v>
                </c:pt>
                <c:pt idx="1763">
                  <c:v>100.6789474</c:v>
                </c:pt>
                <c:pt idx="1764">
                  <c:v>100.641716</c:v>
                </c:pt>
                <c:pt idx="1765">
                  <c:v>100.7105942</c:v>
                </c:pt>
                <c:pt idx="1766">
                  <c:v>100.7010193</c:v>
                </c:pt>
                <c:pt idx="1767">
                  <c:v>100.6641998</c:v>
                </c:pt>
                <c:pt idx="1768">
                  <c:v>100.6562347</c:v>
                </c:pt>
                <c:pt idx="1769">
                  <c:v>100.714859</c:v>
                </c:pt>
                <c:pt idx="1770">
                  <c:v>100.7514572</c:v>
                </c:pt>
                <c:pt idx="1771">
                  <c:v>100.7077332</c:v>
                </c:pt>
                <c:pt idx="1772">
                  <c:v>100.7037048</c:v>
                </c:pt>
                <c:pt idx="1773">
                  <c:v>100.7368927</c:v>
                </c:pt>
                <c:pt idx="1774">
                  <c:v>100.7619171</c:v>
                </c:pt>
                <c:pt idx="1775">
                  <c:v>100.7390289</c:v>
                </c:pt>
                <c:pt idx="1776">
                  <c:v>100.7156982</c:v>
                </c:pt>
                <c:pt idx="1777">
                  <c:v>100.7186661</c:v>
                </c:pt>
                <c:pt idx="1778">
                  <c:v>100.7551193</c:v>
                </c:pt>
                <c:pt idx="1779">
                  <c:v>100.7451553</c:v>
                </c:pt>
                <c:pt idx="1780">
                  <c:v>100.6956711</c:v>
                </c:pt>
                <c:pt idx="1781">
                  <c:v>100.7217255</c:v>
                </c:pt>
                <c:pt idx="1782">
                  <c:v>100.7680893</c:v>
                </c:pt>
                <c:pt idx="1783">
                  <c:v>100.7515793</c:v>
                </c:pt>
                <c:pt idx="1784">
                  <c:v>100.7245331</c:v>
                </c:pt>
                <c:pt idx="1785">
                  <c:v>101.0786285</c:v>
                </c:pt>
                <c:pt idx="1786">
                  <c:v>100.7504807</c:v>
                </c:pt>
                <c:pt idx="1787">
                  <c:v>100.74543</c:v>
                </c:pt>
                <c:pt idx="1788">
                  <c:v>100.7144318</c:v>
                </c:pt>
                <c:pt idx="1789">
                  <c:v>100.7181549</c:v>
                </c:pt>
                <c:pt idx="1790">
                  <c:v>100.7689743</c:v>
                </c:pt>
                <c:pt idx="1791">
                  <c:v>100.7723312</c:v>
                </c:pt>
                <c:pt idx="1792">
                  <c:v>100.7377853</c:v>
                </c:pt>
                <c:pt idx="1793">
                  <c:v>100.7262115</c:v>
                </c:pt>
                <c:pt idx="1794">
                  <c:v>100.7391968</c:v>
                </c:pt>
                <c:pt idx="1795">
                  <c:v>100.762619</c:v>
                </c:pt>
                <c:pt idx="1796">
                  <c:v>100.766777</c:v>
                </c:pt>
                <c:pt idx="1797">
                  <c:v>100.7300949</c:v>
                </c:pt>
                <c:pt idx="1798">
                  <c:v>100.7485352</c:v>
                </c:pt>
                <c:pt idx="1799">
                  <c:v>100.7783432</c:v>
                </c:pt>
                <c:pt idx="1800">
                  <c:v>100.7745132</c:v>
                </c:pt>
                <c:pt idx="1801">
                  <c:v>100.7419128</c:v>
                </c:pt>
                <c:pt idx="1802">
                  <c:v>100.7395782</c:v>
                </c:pt>
                <c:pt idx="1803">
                  <c:v>100.7917862</c:v>
                </c:pt>
                <c:pt idx="1804">
                  <c:v>100.7929077</c:v>
                </c:pt>
                <c:pt idx="1805">
                  <c:v>100.7500305</c:v>
                </c:pt>
                <c:pt idx="1806">
                  <c:v>100.7734528</c:v>
                </c:pt>
                <c:pt idx="1807">
                  <c:v>100.8055115</c:v>
                </c:pt>
                <c:pt idx="1808">
                  <c:v>100.7567978</c:v>
                </c:pt>
                <c:pt idx="1809">
                  <c:v>100.7871628</c:v>
                </c:pt>
                <c:pt idx="1810">
                  <c:v>100.7737503</c:v>
                </c:pt>
                <c:pt idx="1811">
                  <c:v>100.8059998</c:v>
                </c:pt>
                <c:pt idx="1812">
                  <c:v>100.7910995</c:v>
                </c:pt>
                <c:pt idx="1813">
                  <c:v>100.7801437</c:v>
                </c:pt>
                <c:pt idx="1814">
                  <c:v>100.7672043</c:v>
                </c:pt>
                <c:pt idx="1815">
                  <c:v>100.8208389</c:v>
                </c:pt>
                <c:pt idx="1816">
                  <c:v>100.8292465</c:v>
                </c:pt>
                <c:pt idx="1817">
                  <c:v>100.7836609</c:v>
                </c:pt>
                <c:pt idx="1818">
                  <c:v>100.7506943</c:v>
                </c:pt>
                <c:pt idx="1819">
                  <c:v>100.7600327</c:v>
                </c:pt>
                <c:pt idx="1820">
                  <c:v>100.8204956</c:v>
                </c:pt>
                <c:pt idx="1821">
                  <c:v>100.7742538</c:v>
                </c:pt>
                <c:pt idx="1822">
                  <c:v>100.7933121</c:v>
                </c:pt>
                <c:pt idx="1823">
                  <c:v>100.8099442</c:v>
                </c:pt>
                <c:pt idx="1824">
                  <c:v>100.8097992</c:v>
                </c:pt>
                <c:pt idx="1825">
                  <c:v>100.7891693</c:v>
                </c:pt>
                <c:pt idx="1826">
                  <c:v>100.7786865</c:v>
                </c:pt>
                <c:pt idx="1827">
                  <c:v>100.7703934</c:v>
                </c:pt>
                <c:pt idx="1828">
                  <c:v>100.8175049</c:v>
                </c:pt>
                <c:pt idx="1829">
                  <c:v>100.8400345</c:v>
                </c:pt>
                <c:pt idx="1830">
                  <c:v>100.797905</c:v>
                </c:pt>
                <c:pt idx="1831">
                  <c:v>100.7696609</c:v>
                </c:pt>
                <c:pt idx="1832">
                  <c:v>100.8174438</c:v>
                </c:pt>
                <c:pt idx="1833">
                  <c:v>100.8000641</c:v>
                </c:pt>
                <c:pt idx="1834">
                  <c:v>100.7579117</c:v>
                </c:pt>
                <c:pt idx="1835">
                  <c:v>100.7425919</c:v>
                </c:pt>
                <c:pt idx="1836">
                  <c:v>100.810585</c:v>
                </c:pt>
                <c:pt idx="1837">
                  <c:v>100.8005753</c:v>
                </c:pt>
                <c:pt idx="1838">
                  <c:v>100.7854233</c:v>
                </c:pt>
                <c:pt idx="1839">
                  <c:v>100.7657318</c:v>
                </c:pt>
                <c:pt idx="1840">
                  <c:v>100.7838287</c:v>
                </c:pt>
                <c:pt idx="1841">
                  <c:v>100.7903671</c:v>
                </c:pt>
                <c:pt idx="1842">
                  <c:v>100.8018341</c:v>
                </c:pt>
                <c:pt idx="1843">
                  <c:v>100.7695313</c:v>
                </c:pt>
                <c:pt idx="1844">
                  <c:v>100.8062973</c:v>
                </c:pt>
                <c:pt idx="1845">
                  <c:v>100.8055801</c:v>
                </c:pt>
                <c:pt idx="1846">
                  <c:v>100.7975922</c:v>
                </c:pt>
                <c:pt idx="1847">
                  <c:v>100.7422333</c:v>
                </c:pt>
                <c:pt idx="1848">
                  <c:v>100.768364</c:v>
                </c:pt>
                <c:pt idx="1849">
                  <c:v>100.7954865</c:v>
                </c:pt>
                <c:pt idx="1850">
                  <c:v>100.8614044</c:v>
                </c:pt>
                <c:pt idx="1851">
                  <c:v>100.7607117</c:v>
                </c:pt>
                <c:pt idx="1852">
                  <c:v>100.7794952</c:v>
                </c:pt>
                <c:pt idx="1853">
                  <c:v>100.8045654</c:v>
                </c:pt>
                <c:pt idx="1854">
                  <c:v>100.7927856</c:v>
                </c:pt>
                <c:pt idx="1855">
                  <c:v>100.7686157</c:v>
                </c:pt>
                <c:pt idx="1856">
                  <c:v>100.77388</c:v>
                </c:pt>
                <c:pt idx="1857">
                  <c:v>100.7822037</c:v>
                </c:pt>
                <c:pt idx="1858">
                  <c:v>100.7540207</c:v>
                </c:pt>
                <c:pt idx="1859">
                  <c:v>100.7423401</c:v>
                </c:pt>
                <c:pt idx="1860">
                  <c:v>100.7388153</c:v>
                </c:pt>
                <c:pt idx="1861">
                  <c:v>100.744339</c:v>
                </c:pt>
                <c:pt idx="1862">
                  <c:v>100.7591934</c:v>
                </c:pt>
                <c:pt idx="1863">
                  <c:v>100.792778</c:v>
                </c:pt>
                <c:pt idx="1864">
                  <c:v>100.7460098</c:v>
                </c:pt>
                <c:pt idx="1865">
                  <c:v>100.7448578</c:v>
                </c:pt>
                <c:pt idx="1866">
                  <c:v>100.7457123</c:v>
                </c:pt>
                <c:pt idx="1867">
                  <c:v>100.7346878</c:v>
                </c:pt>
                <c:pt idx="1868">
                  <c:v>100.6999741</c:v>
                </c:pt>
                <c:pt idx="1869">
                  <c:v>100.7301483</c:v>
                </c:pt>
                <c:pt idx="1870">
                  <c:v>100.7734451</c:v>
                </c:pt>
                <c:pt idx="1871">
                  <c:v>100.7239914</c:v>
                </c:pt>
                <c:pt idx="1872">
                  <c:v>100.699913</c:v>
                </c:pt>
                <c:pt idx="1873">
                  <c:v>100.7192764</c:v>
                </c:pt>
                <c:pt idx="1874">
                  <c:v>100.7062759</c:v>
                </c:pt>
                <c:pt idx="1875">
                  <c:v>100.6662827</c:v>
                </c:pt>
                <c:pt idx="1876">
                  <c:v>100.7182388</c:v>
                </c:pt>
                <c:pt idx="1877">
                  <c:v>100.6795502</c:v>
                </c:pt>
                <c:pt idx="1878">
                  <c:v>100.6704483</c:v>
                </c:pt>
                <c:pt idx="1879">
                  <c:v>100.6717072</c:v>
                </c:pt>
                <c:pt idx="1880">
                  <c:v>100.6592636</c:v>
                </c:pt>
                <c:pt idx="1881">
                  <c:v>100.6442871</c:v>
                </c:pt>
                <c:pt idx="1882">
                  <c:v>100.651886</c:v>
                </c:pt>
                <c:pt idx="1883">
                  <c:v>100.6428604</c:v>
                </c:pt>
                <c:pt idx="1884">
                  <c:v>100.6293564</c:v>
                </c:pt>
                <c:pt idx="1885">
                  <c:v>100.6133194</c:v>
                </c:pt>
                <c:pt idx="1886">
                  <c:v>100.5644531</c:v>
                </c:pt>
                <c:pt idx="1887">
                  <c:v>100.6184311</c:v>
                </c:pt>
                <c:pt idx="1888">
                  <c:v>100.5990753</c:v>
                </c:pt>
                <c:pt idx="1889">
                  <c:v>100.6201782</c:v>
                </c:pt>
                <c:pt idx="1890">
                  <c:v>100.5811081</c:v>
                </c:pt>
                <c:pt idx="1891">
                  <c:v>100.528801</c:v>
                </c:pt>
                <c:pt idx="1892">
                  <c:v>100.5493851</c:v>
                </c:pt>
                <c:pt idx="1893">
                  <c:v>100.5442886</c:v>
                </c:pt>
                <c:pt idx="1894">
                  <c:v>100.5129852</c:v>
                </c:pt>
                <c:pt idx="1895">
                  <c:v>100.5402908</c:v>
                </c:pt>
                <c:pt idx="1896">
                  <c:v>100.530304</c:v>
                </c:pt>
                <c:pt idx="1897">
                  <c:v>100.4971848</c:v>
                </c:pt>
                <c:pt idx="1898">
                  <c:v>100.4714966</c:v>
                </c:pt>
                <c:pt idx="1899">
                  <c:v>100.459198</c:v>
                </c:pt>
                <c:pt idx="1900">
                  <c:v>100.4380188</c:v>
                </c:pt>
                <c:pt idx="1901">
                  <c:v>100.3923874</c:v>
                </c:pt>
                <c:pt idx="1902">
                  <c:v>100.4001389</c:v>
                </c:pt>
                <c:pt idx="1903">
                  <c:v>100.363472</c:v>
                </c:pt>
                <c:pt idx="1904">
                  <c:v>100.3534088</c:v>
                </c:pt>
                <c:pt idx="1905">
                  <c:v>100.3435593</c:v>
                </c:pt>
                <c:pt idx="1906">
                  <c:v>100.3224335</c:v>
                </c:pt>
                <c:pt idx="1907">
                  <c:v>100.274826</c:v>
                </c:pt>
                <c:pt idx="1908">
                  <c:v>100.2591095</c:v>
                </c:pt>
                <c:pt idx="1909">
                  <c:v>100.2343674</c:v>
                </c:pt>
                <c:pt idx="1910">
                  <c:v>100.2056961</c:v>
                </c:pt>
                <c:pt idx="1911">
                  <c:v>100.1929779</c:v>
                </c:pt>
                <c:pt idx="1912">
                  <c:v>100.1631012</c:v>
                </c:pt>
                <c:pt idx="1913">
                  <c:v>100.1066895</c:v>
                </c:pt>
                <c:pt idx="1914">
                  <c:v>100.107132</c:v>
                </c:pt>
                <c:pt idx="1915">
                  <c:v>100.0583649</c:v>
                </c:pt>
                <c:pt idx="1916">
                  <c:v>100.014267</c:v>
                </c:pt>
                <c:pt idx="1917">
                  <c:v>100.0217896</c:v>
                </c:pt>
                <c:pt idx="1918">
                  <c:v>99.96551514</c:v>
                </c:pt>
                <c:pt idx="1919">
                  <c:v>99.90924835</c:v>
                </c:pt>
                <c:pt idx="1920">
                  <c:v>99.87613678</c:v>
                </c:pt>
                <c:pt idx="1921">
                  <c:v>99.81581879</c:v>
                </c:pt>
                <c:pt idx="1922">
                  <c:v>99.78583527</c:v>
                </c:pt>
                <c:pt idx="1923">
                  <c:v>99.74271393</c:v>
                </c:pt>
                <c:pt idx="1924">
                  <c:v>99.6650238</c:v>
                </c:pt>
                <c:pt idx="1925">
                  <c:v>99.6315155</c:v>
                </c:pt>
                <c:pt idx="1926">
                  <c:v>99.57275391</c:v>
                </c:pt>
                <c:pt idx="1927">
                  <c:v>99.52259064</c:v>
                </c:pt>
                <c:pt idx="1928">
                  <c:v>99.46070099</c:v>
                </c:pt>
                <c:pt idx="1929">
                  <c:v>99.40139771</c:v>
                </c:pt>
                <c:pt idx="1930">
                  <c:v>99.30528259</c:v>
                </c:pt>
                <c:pt idx="1931">
                  <c:v>99.22361755</c:v>
                </c:pt>
                <c:pt idx="1932">
                  <c:v>99.14143372</c:v>
                </c:pt>
                <c:pt idx="1933">
                  <c:v>99.09542847</c:v>
                </c:pt>
                <c:pt idx="1934">
                  <c:v>99.00776672</c:v>
                </c:pt>
                <c:pt idx="1935">
                  <c:v>98.91523743</c:v>
                </c:pt>
                <c:pt idx="1936">
                  <c:v>98.80821991</c:v>
                </c:pt>
                <c:pt idx="1937">
                  <c:v>98.70523834</c:v>
                </c:pt>
                <c:pt idx="1938">
                  <c:v>98.5979538</c:v>
                </c:pt>
                <c:pt idx="1939">
                  <c:v>98.50374603</c:v>
                </c:pt>
                <c:pt idx="1940">
                  <c:v>98.40525055</c:v>
                </c:pt>
                <c:pt idx="1941">
                  <c:v>98.26593018</c:v>
                </c:pt>
                <c:pt idx="1942">
                  <c:v>98.16954041</c:v>
                </c:pt>
                <c:pt idx="1943">
                  <c:v>98.0300827</c:v>
                </c:pt>
                <c:pt idx="1944">
                  <c:v>97.88484955</c:v>
                </c:pt>
                <c:pt idx="1945">
                  <c:v>97.77093506</c:v>
                </c:pt>
                <c:pt idx="1946">
                  <c:v>97.60462952</c:v>
                </c:pt>
                <c:pt idx="1947">
                  <c:v>97.46678162</c:v>
                </c:pt>
                <c:pt idx="1948">
                  <c:v>97.33164978</c:v>
                </c:pt>
                <c:pt idx="1949">
                  <c:v>97.13035583</c:v>
                </c:pt>
                <c:pt idx="1950">
                  <c:v>96.97023773</c:v>
                </c:pt>
                <c:pt idx="1951">
                  <c:v>96.82735443</c:v>
                </c:pt>
                <c:pt idx="1952">
                  <c:v>96.63761902</c:v>
                </c:pt>
                <c:pt idx="1953">
                  <c:v>96.47385406</c:v>
                </c:pt>
                <c:pt idx="1954">
                  <c:v>96.26329041</c:v>
                </c:pt>
                <c:pt idx="1955">
                  <c:v>96.03450012</c:v>
                </c:pt>
                <c:pt idx="1956">
                  <c:v>95.89515686</c:v>
                </c:pt>
                <c:pt idx="1957">
                  <c:v>95.66908264</c:v>
                </c:pt>
                <c:pt idx="1958">
                  <c:v>95.45411682</c:v>
                </c:pt>
                <c:pt idx="1959">
                  <c:v>95.26527405</c:v>
                </c:pt>
                <c:pt idx="1960">
                  <c:v>95.0729599</c:v>
                </c:pt>
                <c:pt idx="1961">
                  <c:v>94.87769318</c:v>
                </c:pt>
                <c:pt idx="1962">
                  <c:v>94.68572235</c:v>
                </c:pt>
                <c:pt idx="1963">
                  <c:v>94.46128845</c:v>
                </c:pt>
                <c:pt idx="1964">
                  <c:v>94.28672791</c:v>
                </c:pt>
                <c:pt idx="1965">
                  <c:v>94.07218933</c:v>
                </c:pt>
                <c:pt idx="1966">
                  <c:v>93.89096832</c:v>
                </c:pt>
                <c:pt idx="1967">
                  <c:v>93.71826172</c:v>
                </c:pt>
                <c:pt idx="1968">
                  <c:v>93.53598022</c:v>
                </c:pt>
                <c:pt idx="1969">
                  <c:v>93.37628174</c:v>
                </c:pt>
                <c:pt idx="1970">
                  <c:v>93.24192047</c:v>
                </c:pt>
                <c:pt idx="1971">
                  <c:v>93.08602905</c:v>
                </c:pt>
                <c:pt idx="1972">
                  <c:v>92.97045135</c:v>
                </c:pt>
                <c:pt idx="1973">
                  <c:v>92.82863617</c:v>
                </c:pt>
                <c:pt idx="1974">
                  <c:v>92.72354889</c:v>
                </c:pt>
                <c:pt idx="1975">
                  <c:v>92.62680817</c:v>
                </c:pt>
                <c:pt idx="1976">
                  <c:v>92.56234741</c:v>
                </c:pt>
                <c:pt idx="1977">
                  <c:v>92.49169922</c:v>
                </c:pt>
                <c:pt idx="1978">
                  <c:v>92.45496368</c:v>
                </c:pt>
                <c:pt idx="1979">
                  <c:v>92.41934967</c:v>
                </c:pt>
                <c:pt idx="1980">
                  <c:v>92.39642334</c:v>
                </c:pt>
                <c:pt idx="1981">
                  <c:v>92.39709473</c:v>
                </c:pt>
                <c:pt idx="1982">
                  <c:v>92.39988708</c:v>
                </c:pt>
                <c:pt idx="1983">
                  <c:v>92.42704773</c:v>
                </c:pt>
                <c:pt idx="1984">
                  <c:v>92.44887543</c:v>
                </c:pt>
                <c:pt idx="1985">
                  <c:v>92.46381378</c:v>
                </c:pt>
                <c:pt idx="1986">
                  <c:v>92.58457947</c:v>
                </c:pt>
                <c:pt idx="1987">
                  <c:v>92.66569519</c:v>
                </c:pt>
                <c:pt idx="1988">
                  <c:v>92.71547699</c:v>
                </c:pt>
                <c:pt idx="1989">
                  <c:v>92.87181854</c:v>
                </c:pt>
                <c:pt idx="1990">
                  <c:v>92.96312714</c:v>
                </c:pt>
                <c:pt idx="1991">
                  <c:v>93.05861664</c:v>
                </c:pt>
                <c:pt idx="1992">
                  <c:v>93.22618866</c:v>
                </c:pt>
                <c:pt idx="1993">
                  <c:v>93.34295654</c:v>
                </c:pt>
                <c:pt idx="1994">
                  <c:v>93.48882294</c:v>
                </c:pt>
                <c:pt idx="1995">
                  <c:v>93.67412567</c:v>
                </c:pt>
                <c:pt idx="1996">
                  <c:v>93.78301239</c:v>
                </c:pt>
                <c:pt idx="1997">
                  <c:v>93.97884369</c:v>
                </c:pt>
                <c:pt idx="1998">
                  <c:v>94.12202454</c:v>
                </c:pt>
                <c:pt idx="1999">
                  <c:v>94.30187225</c:v>
                </c:pt>
                <c:pt idx="2000">
                  <c:v>94.4606781</c:v>
                </c:pt>
                <c:pt idx="2001">
                  <c:v>94.63062286</c:v>
                </c:pt>
                <c:pt idx="2002">
                  <c:v>94.79859161</c:v>
                </c:pt>
                <c:pt idx="2003">
                  <c:v>94.94893646</c:v>
                </c:pt>
                <c:pt idx="2004">
                  <c:v>95.10554504</c:v>
                </c:pt>
                <c:pt idx="2005">
                  <c:v>95.39183807</c:v>
                </c:pt>
                <c:pt idx="2006">
                  <c:v>95.48973846</c:v>
                </c:pt>
                <c:pt idx="2007">
                  <c:v>95.63256836</c:v>
                </c:pt>
                <c:pt idx="2008">
                  <c:v>95.80527496</c:v>
                </c:pt>
                <c:pt idx="2009">
                  <c:v>95.95120239</c:v>
                </c:pt>
                <c:pt idx="2010">
                  <c:v>96.0995636</c:v>
                </c:pt>
                <c:pt idx="2011">
                  <c:v>96.27011108</c:v>
                </c:pt>
                <c:pt idx="2012">
                  <c:v>96.38262939</c:v>
                </c:pt>
                <c:pt idx="2013">
                  <c:v>96.51734161</c:v>
                </c:pt>
                <c:pt idx="2014">
                  <c:v>96.65034485</c:v>
                </c:pt>
                <c:pt idx="2015">
                  <c:v>96.77531433</c:v>
                </c:pt>
                <c:pt idx="2016">
                  <c:v>96.91945648</c:v>
                </c:pt>
                <c:pt idx="2017">
                  <c:v>97.06330872</c:v>
                </c:pt>
                <c:pt idx="2018">
                  <c:v>97.16085052</c:v>
                </c:pt>
                <c:pt idx="2019">
                  <c:v>97.25105286</c:v>
                </c:pt>
                <c:pt idx="2020">
                  <c:v>97.36859894</c:v>
                </c:pt>
                <c:pt idx="2021">
                  <c:v>97.51508331</c:v>
                </c:pt>
                <c:pt idx="2022">
                  <c:v>97.603302</c:v>
                </c:pt>
                <c:pt idx="2023">
                  <c:v>97.68379211</c:v>
                </c:pt>
                <c:pt idx="2024">
                  <c:v>97.75068665</c:v>
                </c:pt>
                <c:pt idx="2025">
                  <c:v>97.8769455</c:v>
                </c:pt>
                <c:pt idx="2026">
                  <c:v>97.92803955</c:v>
                </c:pt>
                <c:pt idx="2027">
                  <c:v>98.0262146</c:v>
                </c:pt>
                <c:pt idx="2028">
                  <c:v>98.09720612</c:v>
                </c:pt>
                <c:pt idx="2029">
                  <c:v>98.18198395</c:v>
                </c:pt>
                <c:pt idx="2030">
                  <c:v>98.25047302</c:v>
                </c:pt>
                <c:pt idx="2031">
                  <c:v>98.31501007</c:v>
                </c:pt>
                <c:pt idx="2032">
                  <c:v>98.38840485</c:v>
                </c:pt>
                <c:pt idx="2033">
                  <c:v>98.46274567</c:v>
                </c:pt>
                <c:pt idx="2034">
                  <c:v>98.51769257</c:v>
                </c:pt>
                <c:pt idx="2035">
                  <c:v>98.5772171</c:v>
                </c:pt>
                <c:pt idx="2036">
                  <c:v>98.66320801</c:v>
                </c:pt>
                <c:pt idx="2037">
                  <c:v>98.70391846</c:v>
                </c:pt>
                <c:pt idx="2038">
                  <c:v>98.73835754</c:v>
                </c:pt>
                <c:pt idx="2039">
                  <c:v>98.80794525</c:v>
                </c:pt>
                <c:pt idx="2040">
                  <c:v>98.86846924</c:v>
                </c:pt>
                <c:pt idx="2041">
                  <c:v>98.92713165</c:v>
                </c:pt>
                <c:pt idx="2042">
                  <c:v>98.95983887</c:v>
                </c:pt>
                <c:pt idx="2043">
                  <c:v>98.98282623</c:v>
                </c:pt>
                <c:pt idx="2044">
                  <c:v>99.02555084</c:v>
                </c:pt>
                <c:pt idx="2045">
                  <c:v>99.09767151</c:v>
                </c:pt>
                <c:pt idx="2046">
                  <c:v>99.15498352</c:v>
                </c:pt>
                <c:pt idx="2047">
                  <c:v>99.15642548</c:v>
                </c:pt>
                <c:pt idx="2048">
                  <c:v>99.20442963</c:v>
                </c:pt>
                <c:pt idx="2049">
                  <c:v>99.22915649</c:v>
                </c:pt>
                <c:pt idx="2050">
                  <c:v>99.24823761</c:v>
                </c:pt>
                <c:pt idx="2051">
                  <c:v>99.27867126</c:v>
                </c:pt>
                <c:pt idx="2052">
                  <c:v>99.32155609</c:v>
                </c:pt>
                <c:pt idx="2053">
                  <c:v>99.37211609</c:v>
                </c:pt>
                <c:pt idx="2054">
                  <c:v>99.37155151</c:v>
                </c:pt>
                <c:pt idx="2055">
                  <c:v>99.40960693</c:v>
                </c:pt>
                <c:pt idx="2056">
                  <c:v>99.44037628</c:v>
                </c:pt>
                <c:pt idx="2057">
                  <c:v>99.45560455</c:v>
                </c:pt>
                <c:pt idx="2058">
                  <c:v>99.49111938</c:v>
                </c:pt>
                <c:pt idx="2059">
                  <c:v>99.50177765</c:v>
                </c:pt>
                <c:pt idx="2060">
                  <c:v>99.54959106</c:v>
                </c:pt>
                <c:pt idx="2061">
                  <c:v>99.57775116</c:v>
                </c:pt>
                <c:pt idx="2062">
                  <c:v>99.58521271</c:v>
                </c:pt>
                <c:pt idx="2063">
                  <c:v>99.61969757</c:v>
                </c:pt>
                <c:pt idx="2064">
                  <c:v>99.6359024</c:v>
                </c:pt>
                <c:pt idx="2065">
                  <c:v>99.62153625</c:v>
                </c:pt>
                <c:pt idx="2066">
                  <c:v>99.6829834</c:v>
                </c:pt>
                <c:pt idx="2067">
                  <c:v>99.72636414</c:v>
                </c:pt>
                <c:pt idx="2068">
                  <c:v>99.72468567</c:v>
                </c:pt>
                <c:pt idx="2069">
                  <c:v>99.71675873</c:v>
                </c:pt>
                <c:pt idx="2070">
                  <c:v>99.76394653</c:v>
                </c:pt>
                <c:pt idx="2071">
                  <c:v>99.77546692</c:v>
                </c:pt>
                <c:pt idx="2072">
                  <c:v>99.7851944</c:v>
                </c:pt>
                <c:pt idx="2073">
                  <c:v>99.81000519</c:v>
                </c:pt>
                <c:pt idx="2074">
                  <c:v>99.82920837</c:v>
                </c:pt>
                <c:pt idx="2075">
                  <c:v>99.87703705</c:v>
                </c:pt>
                <c:pt idx="2076">
                  <c:v>99.84695435</c:v>
                </c:pt>
                <c:pt idx="2077">
                  <c:v>99.85207367</c:v>
                </c:pt>
                <c:pt idx="2078">
                  <c:v>99.88829803</c:v>
                </c:pt>
                <c:pt idx="2079">
                  <c:v>99.90848541</c:v>
                </c:pt>
                <c:pt idx="2080">
                  <c:v>99.91127014</c:v>
                </c:pt>
                <c:pt idx="2081">
                  <c:v>99.87667084</c:v>
                </c:pt>
                <c:pt idx="2082">
                  <c:v>99.93315125</c:v>
                </c:pt>
                <c:pt idx="2083">
                  <c:v>99.92485809</c:v>
                </c:pt>
                <c:pt idx="2084">
                  <c:v>99.96988678</c:v>
                </c:pt>
                <c:pt idx="2085">
                  <c:v>99.91465759</c:v>
                </c:pt>
                <c:pt idx="2086">
                  <c:v>99.96694183</c:v>
                </c:pt>
                <c:pt idx="2087">
                  <c:v>99.97878265</c:v>
                </c:pt>
                <c:pt idx="2088">
                  <c:v>99.9828186</c:v>
                </c:pt>
                <c:pt idx="2089">
                  <c:v>99.96434784</c:v>
                </c:pt>
                <c:pt idx="2090">
                  <c:v>100.0001297</c:v>
                </c:pt>
                <c:pt idx="2091">
                  <c:v>99.99784088</c:v>
                </c:pt>
                <c:pt idx="2092">
                  <c:v>100.0022659</c:v>
                </c:pt>
                <c:pt idx="2093">
                  <c:v>100.0048904</c:v>
                </c:pt>
                <c:pt idx="2094">
                  <c:v>100.0029602</c:v>
                </c:pt>
                <c:pt idx="2095">
                  <c:v>100.0037308</c:v>
                </c:pt>
                <c:pt idx="2096">
                  <c:v>100.0299911</c:v>
                </c:pt>
                <c:pt idx="2097">
                  <c:v>100.0321732</c:v>
                </c:pt>
                <c:pt idx="2098">
                  <c:v>100.0124969</c:v>
                </c:pt>
                <c:pt idx="2099">
                  <c:v>100.0555267</c:v>
                </c:pt>
                <c:pt idx="2100">
                  <c:v>100.0645981</c:v>
                </c:pt>
                <c:pt idx="2101">
                  <c:v>100.0688095</c:v>
                </c:pt>
                <c:pt idx="2102">
                  <c:v>100.0997543</c:v>
                </c:pt>
                <c:pt idx="2103">
                  <c:v>100.0514374</c:v>
                </c:pt>
                <c:pt idx="2104">
                  <c:v>100.0975266</c:v>
                </c:pt>
                <c:pt idx="2105">
                  <c:v>100.0950546</c:v>
                </c:pt>
                <c:pt idx="2106">
                  <c:v>100.089241</c:v>
                </c:pt>
                <c:pt idx="2107">
                  <c:v>100.0858765</c:v>
                </c:pt>
                <c:pt idx="2108">
                  <c:v>100.1175613</c:v>
                </c:pt>
                <c:pt idx="2109">
                  <c:v>100.1044617</c:v>
                </c:pt>
                <c:pt idx="2110">
                  <c:v>100.0962753</c:v>
                </c:pt>
                <c:pt idx="2111">
                  <c:v>100.0916367</c:v>
                </c:pt>
                <c:pt idx="2112">
                  <c:v>100.091362</c:v>
                </c:pt>
                <c:pt idx="2113">
                  <c:v>100.0879135</c:v>
                </c:pt>
                <c:pt idx="2114">
                  <c:v>100.1255951</c:v>
                </c:pt>
                <c:pt idx="2115">
                  <c:v>100.1160049</c:v>
                </c:pt>
                <c:pt idx="2116">
                  <c:v>100.1307831</c:v>
                </c:pt>
                <c:pt idx="2117">
                  <c:v>100.1385193</c:v>
                </c:pt>
                <c:pt idx="2118">
                  <c:v>100.1305847</c:v>
                </c:pt>
                <c:pt idx="2119">
                  <c:v>100.1224365</c:v>
                </c:pt>
                <c:pt idx="2120">
                  <c:v>100.1240845</c:v>
                </c:pt>
                <c:pt idx="2121">
                  <c:v>100.140358</c:v>
                </c:pt>
                <c:pt idx="2122">
                  <c:v>100.1387482</c:v>
                </c:pt>
                <c:pt idx="2123">
                  <c:v>100.1166458</c:v>
                </c:pt>
                <c:pt idx="2124">
                  <c:v>100.1116409</c:v>
                </c:pt>
                <c:pt idx="2125">
                  <c:v>100.1669312</c:v>
                </c:pt>
                <c:pt idx="2126">
                  <c:v>100.1667633</c:v>
                </c:pt>
                <c:pt idx="2127">
                  <c:v>100.1404877</c:v>
                </c:pt>
                <c:pt idx="2128">
                  <c:v>100.130043</c:v>
                </c:pt>
                <c:pt idx="2129">
                  <c:v>100.1265182</c:v>
                </c:pt>
                <c:pt idx="2130">
                  <c:v>100.1230621</c:v>
                </c:pt>
                <c:pt idx="2131">
                  <c:v>100.1925735</c:v>
                </c:pt>
                <c:pt idx="2132">
                  <c:v>100.102066</c:v>
                </c:pt>
                <c:pt idx="2133">
                  <c:v>100.1282349</c:v>
                </c:pt>
                <c:pt idx="2134">
                  <c:v>100.1441956</c:v>
                </c:pt>
                <c:pt idx="2135">
                  <c:v>100.1264801</c:v>
                </c:pt>
                <c:pt idx="2136">
                  <c:v>100.1279678</c:v>
                </c:pt>
                <c:pt idx="2137">
                  <c:v>100.1026306</c:v>
                </c:pt>
                <c:pt idx="2138">
                  <c:v>100.1070862</c:v>
                </c:pt>
                <c:pt idx="2139">
                  <c:v>100.1286392</c:v>
                </c:pt>
                <c:pt idx="2140">
                  <c:v>100.0894699</c:v>
                </c:pt>
                <c:pt idx="2141">
                  <c:v>100.092865</c:v>
                </c:pt>
                <c:pt idx="2142">
                  <c:v>100.0992432</c:v>
                </c:pt>
                <c:pt idx="2143">
                  <c:v>100.0919113</c:v>
                </c:pt>
                <c:pt idx="2144">
                  <c:v>100.1053238</c:v>
                </c:pt>
                <c:pt idx="2145">
                  <c:v>100.0608673</c:v>
                </c:pt>
                <c:pt idx="2146">
                  <c:v>100.0791779</c:v>
                </c:pt>
                <c:pt idx="2147">
                  <c:v>100.0563126</c:v>
                </c:pt>
                <c:pt idx="2148">
                  <c:v>100.0441818</c:v>
                </c:pt>
                <c:pt idx="2149">
                  <c:v>100.0386734</c:v>
                </c:pt>
                <c:pt idx="2150">
                  <c:v>100.0166931</c:v>
                </c:pt>
                <c:pt idx="2151">
                  <c:v>100.0172958</c:v>
                </c:pt>
                <c:pt idx="2152">
                  <c:v>100.0187759</c:v>
                </c:pt>
                <c:pt idx="2153">
                  <c:v>99.96972656</c:v>
                </c:pt>
                <c:pt idx="2154">
                  <c:v>99.99658966</c:v>
                </c:pt>
                <c:pt idx="2155">
                  <c:v>100.0054016</c:v>
                </c:pt>
                <c:pt idx="2156">
                  <c:v>99.98049164</c:v>
                </c:pt>
                <c:pt idx="2157">
                  <c:v>99.96155548</c:v>
                </c:pt>
                <c:pt idx="2158">
                  <c:v>99.93592834</c:v>
                </c:pt>
                <c:pt idx="2159">
                  <c:v>99.9562912</c:v>
                </c:pt>
                <c:pt idx="2160">
                  <c:v>100.0022049</c:v>
                </c:pt>
                <c:pt idx="2161">
                  <c:v>99.9208374</c:v>
                </c:pt>
                <c:pt idx="2162">
                  <c:v>99.89598083</c:v>
                </c:pt>
                <c:pt idx="2163">
                  <c:v>99.904953</c:v>
                </c:pt>
                <c:pt idx="2164">
                  <c:v>99.91933441</c:v>
                </c:pt>
                <c:pt idx="2165">
                  <c:v>99.90104675</c:v>
                </c:pt>
                <c:pt idx="2166">
                  <c:v>99.88058472</c:v>
                </c:pt>
                <c:pt idx="2167">
                  <c:v>99.88047791</c:v>
                </c:pt>
                <c:pt idx="2168">
                  <c:v>99.87281799</c:v>
                </c:pt>
                <c:pt idx="2169">
                  <c:v>99.81311798</c:v>
                </c:pt>
                <c:pt idx="2170">
                  <c:v>99.82054901</c:v>
                </c:pt>
                <c:pt idx="2171">
                  <c:v>99.81660461</c:v>
                </c:pt>
                <c:pt idx="2172">
                  <c:v>99.84355164</c:v>
                </c:pt>
                <c:pt idx="2173">
                  <c:v>99.77676392</c:v>
                </c:pt>
                <c:pt idx="2174">
                  <c:v>99.76454926</c:v>
                </c:pt>
                <c:pt idx="2175">
                  <c:v>99.7436142</c:v>
                </c:pt>
                <c:pt idx="2176">
                  <c:v>99.74349213</c:v>
                </c:pt>
                <c:pt idx="2177">
                  <c:v>99.72006226</c:v>
                </c:pt>
                <c:pt idx="2178">
                  <c:v>99.73331451</c:v>
                </c:pt>
                <c:pt idx="2179">
                  <c:v>99.66439056</c:v>
                </c:pt>
                <c:pt idx="2180">
                  <c:v>99.66519165</c:v>
                </c:pt>
                <c:pt idx="2181">
                  <c:v>99.63652802</c:v>
                </c:pt>
                <c:pt idx="2182">
                  <c:v>99.61552429</c:v>
                </c:pt>
                <c:pt idx="2183">
                  <c:v>99.59654999</c:v>
                </c:pt>
                <c:pt idx="2184">
                  <c:v>99.60935974</c:v>
                </c:pt>
                <c:pt idx="2185">
                  <c:v>99.5532074</c:v>
                </c:pt>
                <c:pt idx="2186">
                  <c:v>99.53816223</c:v>
                </c:pt>
                <c:pt idx="2187">
                  <c:v>99.50701904</c:v>
                </c:pt>
                <c:pt idx="2188">
                  <c:v>99.51696014</c:v>
                </c:pt>
                <c:pt idx="2189">
                  <c:v>99.50731659</c:v>
                </c:pt>
                <c:pt idx="2190">
                  <c:v>99.46975708</c:v>
                </c:pt>
                <c:pt idx="2191">
                  <c:v>99.40979004</c:v>
                </c:pt>
                <c:pt idx="2192">
                  <c:v>99.39421082</c:v>
                </c:pt>
                <c:pt idx="2193">
                  <c:v>99.38819122</c:v>
                </c:pt>
                <c:pt idx="2194">
                  <c:v>99.36435699</c:v>
                </c:pt>
                <c:pt idx="2195">
                  <c:v>99.34333801</c:v>
                </c:pt>
                <c:pt idx="2196">
                  <c:v>99.27102661</c:v>
                </c:pt>
                <c:pt idx="2197">
                  <c:v>99.27474213</c:v>
                </c:pt>
                <c:pt idx="2198">
                  <c:v>99.27475739</c:v>
                </c:pt>
                <c:pt idx="2199">
                  <c:v>99.21707153</c:v>
                </c:pt>
                <c:pt idx="2200">
                  <c:v>99.17927551</c:v>
                </c:pt>
                <c:pt idx="2201">
                  <c:v>99.14107513</c:v>
                </c:pt>
                <c:pt idx="2202">
                  <c:v>99.13169098</c:v>
                </c:pt>
                <c:pt idx="2203">
                  <c:v>99.07452393</c:v>
                </c:pt>
                <c:pt idx="2204">
                  <c:v>99.04709625</c:v>
                </c:pt>
                <c:pt idx="2205">
                  <c:v>99.009758</c:v>
                </c:pt>
                <c:pt idx="2206">
                  <c:v>98.98547363</c:v>
                </c:pt>
                <c:pt idx="2207">
                  <c:v>98.9624939</c:v>
                </c:pt>
                <c:pt idx="2208">
                  <c:v>98.90718842</c:v>
                </c:pt>
                <c:pt idx="2209">
                  <c:v>98.87931061</c:v>
                </c:pt>
                <c:pt idx="2210">
                  <c:v>98.86116028</c:v>
                </c:pt>
                <c:pt idx="2211">
                  <c:v>98.79138184</c:v>
                </c:pt>
                <c:pt idx="2212">
                  <c:v>98.75630188</c:v>
                </c:pt>
                <c:pt idx="2213">
                  <c:v>98.68791962</c:v>
                </c:pt>
                <c:pt idx="2214">
                  <c:v>98.66980743</c:v>
                </c:pt>
                <c:pt idx="2215">
                  <c:v>98.60141754</c:v>
                </c:pt>
                <c:pt idx="2216">
                  <c:v>98.53775787</c:v>
                </c:pt>
                <c:pt idx="2217">
                  <c:v>98.50788116</c:v>
                </c:pt>
                <c:pt idx="2218">
                  <c:v>98.445961</c:v>
                </c:pt>
                <c:pt idx="2219">
                  <c:v>98.38368225</c:v>
                </c:pt>
                <c:pt idx="2220">
                  <c:v>98.33332825</c:v>
                </c:pt>
                <c:pt idx="2221">
                  <c:v>98.27454376</c:v>
                </c:pt>
                <c:pt idx="2222">
                  <c:v>98.23352051</c:v>
                </c:pt>
                <c:pt idx="2223">
                  <c:v>98.20638275</c:v>
                </c:pt>
                <c:pt idx="2224">
                  <c:v>98.10566711</c:v>
                </c:pt>
                <c:pt idx="2225">
                  <c:v>98.02643585</c:v>
                </c:pt>
                <c:pt idx="2226">
                  <c:v>97.96985626</c:v>
                </c:pt>
                <c:pt idx="2227">
                  <c:v>97.89432526</c:v>
                </c:pt>
                <c:pt idx="2228">
                  <c:v>97.86567688</c:v>
                </c:pt>
                <c:pt idx="2229">
                  <c:v>97.83863068</c:v>
                </c:pt>
                <c:pt idx="2230">
                  <c:v>97.75260925</c:v>
                </c:pt>
                <c:pt idx="2231">
                  <c:v>97.6423111</c:v>
                </c:pt>
                <c:pt idx="2232">
                  <c:v>97.55702209</c:v>
                </c:pt>
                <c:pt idx="2233">
                  <c:v>97.4655838</c:v>
                </c:pt>
                <c:pt idx="2234">
                  <c:v>97.41281128</c:v>
                </c:pt>
                <c:pt idx="2235">
                  <c:v>97.35147095</c:v>
                </c:pt>
                <c:pt idx="2236">
                  <c:v>97.29528809</c:v>
                </c:pt>
                <c:pt idx="2237">
                  <c:v>97.12490082</c:v>
                </c:pt>
                <c:pt idx="2238">
                  <c:v>97.04580688</c:v>
                </c:pt>
                <c:pt idx="2239">
                  <c:v>96.9703598</c:v>
                </c:pt>
                <c:pt idx="2240">
                  <c:v>96.86206055</c:v>
                </c:pt>
                <c:pt idx="2241">
                  <c:v>96.77166748</c:v>
                </c:pt>
                <c:pt idx="2242">
                  <c:v>96.69467926</c:v>
                </c:pt>
                <c:pt idx="2243">
                  <c:v>96.54370117</c:v>
                </c:pt>
                <c:pt idx="2244">
                  <c:v>96.46195984</c:v>
                </c:pt>
                <c:pt idx="2245">
                  <c:v>96.35185242</c:v>
                </c:pt>
                <c:pt idx="2246">
                  <c:v>96.19313812</c:v>
                </c:pt>
                <c:pt idx="2247">
                  <c:v>96.11264801</c:v>
                </c:pt>
                <c:pt idx="2248">
                  <c:v>96.01737213</c:v>
                </c:pt>
                <c:pt idx="2249">
                  <c:v>95.84654236</c:v>
                </c:pt>
                <c:pt idx="2250">
                  <c:v>95.6837616</c:v>
                </c:pt>
                <c:pt idx="2251">
                  <c:v>95.53243256</c:v>
                </c:pt>
                <c:pt idx="2252">
                  <c:v>95.43000031</c:v>
                </c:pt>
                <c:pt idx="2253">
                  <c:v>95.29175568</c:v>
                </c:pt>
                <c:pt idx="2254">
                  <c:v>95.11788177</c:v>
                </c:pt>
                <c:pt idx="2255">
                  <c:v>94.93994904</c:v>
                </c:pt>
                <c:pt idx="2256">
                  <c:v>94.82115173</c:v>
                </c:pt>
                <c:pt idx="2257">
                  <c:v>94.62908173</c:v>
                </c:pt>
                <c:pt idx="2258">
                  <c:v>94.48390961</c:v>
                </c:pt>
                <c:pt idx="2259">
                  <c:v>94.26329803</c:v>
                </c:pt>
                <c:pt idx="2260">
                  <c:v>94.0949707</c:v>
                </c:pt>
                <c:pt idx="2261">
                  <c:v>93.9173584</c:v>
                </c:pt>
                <c:pt idx="2262">
                  <c:v>93.71189117</c:v>
                </c:pt>
                <c:pt idx="2263">
                  <c:v>93.50369263</c:v>
                </c:pt>
                <c:pt idx="2264">
                  <c:v>93.29341125</c:v>
                </c:pt>
                <c:pt idx="2265">
                  <c:v>93.06600952</c:v>
                </c:pt>
                <c:pt idx="2266">
                  <c:v>92.8438797</c:v>
                </c:pt>
                <c:pt idx="2267">
                  <c:v>92.59440613</c:v>
                </c:pt>
                <c:pt idx="2268">
                  <c:v>92.37075806</c:v>
                </c:pt>
                <c:pt idx="2269">
                  <c:v>92.0904007</c:v>
                </c:pt>
                <c:pt idx="2270">
                  <c:v>91.81604004</c:v>
                </c:pt>
                <c:pt idx="2271">
                  <c:v>91.53691864</c:v>
                </c:pt>
                <c:pt idx="2272">
                  <c:v>91.23916626</c:v>
                </c:pt>
                <c:pt idx="2273">
                  <c:v>91.00054169</c:v>
                </c:pt>
                <c:pt idx="2274">
                  <c:v>90.67637634</c:v>
                </c:pt>
                <c:pt idx="2275">
                  <c:v>90.29904938</c:v>
                </c:pt>
                <c:pt idx="2276">
                  <c:v>89.9916687</c:v>
                </c:pt>
                <c:pt idx="2277">
                  <c:v>89.64637756</c:v>
                </c:pt>
                <c:pt idx="2278">
                  <c:v>89.29768372</c:v>
                </c:pt>
                <c:pt idx="2279">
                  <c:v>88.93196869</c:v>
                </c:pt>
                <c:pt idx="2280">
                  <c:v>88.57780457</c:v>
                </c:pt>
                <c:pt idx="2281">
                  <c:v>88.13049316</c:v>
                </c:pt>
                <c:pt idx="2282">
                  <c:v>87.72257996</c:v>
                </c:pt>
                <c:pt idx="2283">
                  <c:v>87.32906342</c:v>
                </c:pt>
                <c:pt idx="2284">
                  <c:v>86.84723663</c:v>
                </c:pt>
                <c:pt idx="2285">
                  <c:v>86.43689728</c:v>
                </c:pt>
                <c:pt idx="2286">
                  <c:v>85.94223022</c:v>
                </c:pt>
                <c:pt idx="2287">
                  <c:v>85.42572784</c:v>
                </c:pt>
                <c:pt idx="2288">
                  <c:v>84.90479279</c:v>
                </c:pt>
                <c:pt idx="2289">
                  <c:v>84.35899353</c:v>
                </c:pt>
                <c:pt idx="2290">
                  <c:v>83.82811737</c:v>
                </c:pt>
                <c:pt idx="2291">
                  <c:v>83.2636261</c:v>
                </c:pt>
                <c:pt idx="2292">
                  <c:v>82.70938873</c:v>
                </c:pt>
                <c:pt idx="2293">
                  <c:v>82.0430069</c:v>
                </c:pt>
                <c:pt idx="2294">
                  <c:v>81.45635986</c:v>
                </c:pt>
                <c:pt idx="2295">
                  <c:v>80.81568909</c:v>
                </c:pt>
                <c:pt idx="2296">
                  <c:v>80.08666992</c:v>
                </c:pt>
                <c:pt idx="2297">
                  <c:v>79.45172119</c:v>
                </c:pt>
                <c:pt idx="2298">
                  <c:v>78.75094604</c:v>
                </c:pt>
                <c:pt idx="2299">
                  <c:v>77.98957825</c:v>
                </c:pt>
                <c:pt idx="2300">
                  <c:v>77.20462799</c:v>
                </c:pt>
                <c:pt idx="2301">
                  <c:v>76.4264679</c:v>
                </c:pt>
                <c:pt idx="2302">
                  <c:v>75.62905884</c:v>
                </c:pt>
                <c:pt idx="2303">
                  <c:v>74.7961731</c:v>
                </c:pt>
                <c:pt idx="2304">
                  <c:v>73.97471619</c:v>
                </c:pt>
                <c:pt idx="2305">
                  <c:v>73.10782623</c:v>
                </c:pt>
                <c:pt idx="2306">
                  <c:v>72.21537781</c:v>
                </c:pt>
                <c:pt idx="2307">
                  <c:v>71.3094635</c:v>
                </c:pt>
                <c:pt idx="2308">
                  <c:v>70.34197998</c:v>
                </c:pt>
                <c:pt idx="2309">
                  <c:v>69.40077209</c:v>
                </c:pt>
                <c:pt idx="2310">
                  <c:v>68.43398285</c:v>
                </c:pt>
                <c:pt idx="2311">
                  <c:v>67.50868988</c:v>
                </c:pt>
                <c:pt idx="2312">
                  <c:v>66.50706482</c:v>
                </c:pt>
                <c:pt idx="2313">
                  <c:v>65.45986176</c:v>
                </c:pt>
                <c:pt idx="2314">
                  <c:v>64.43009186</c:v>
                </c:pt>
                <c:pt idx="2315">
                  <c:v>63.35579681</c:v>
                </c:pt>
                <c:pt idx="2316">
                  <c:v>62.37598801</c:v>
                </c:pt>
                <c:pt idx="2317">
                  <c:v>61.30303192</c:v>
                </c:pt>
                <c:pt idx="2318">
                  <c:v>60.28253937</c:v>
                </c:pt>
                <c:pt idx="2319">
                  <c:v>59.23401642</c:v>
                </c:pt>
                <c:pt idx="2320">
                  <c:v>58.15558624</c:v>
                </c:pt>
                <c:pt idx="2321">
                  <c:v>57.09906387</c:v>
                </c:pt>
                <c:pt idx="2322">
                  <c:v>56.0296402</c:v>
                </c:pt>
                <c:pt idx="2323">
                  <c:v>55.08510971</c:v>
                </c:pt>
                <c:pt idx="2324">
                  <c:v>54.02391434</c:v>
                </c:pt>
                <c:pt idx="2325">
                  <c:v>53.00215912</c:v>
                </c:pt>
                <c:pt idx="2326">
                  <c:v>52.01266479</c:v>
                </c:pt>
                <c:pt idx="2327">
                  <c:v>50.99120331</c:v>
                </c:pt>
                <c:pt idx="2328">
                  <c:v>50.04827881</c:v>
                </c:pt>
                <c:pt idx="2329">
                  <c:v>49.13114929</c:v>
                </c:pt>
                <c:pt idx="2330">
                  <c:v>48.28279877</c:v>
                </c:pt>
                <c:pt idx="2331">
                  <c:v>47.36620331</c:v>
                </c:pt>
                <c:pt idx="2332">
                  <c:v>46.54936981</c:v>
                </c:pt>
                <c:pt idx="2333">
                  <c:v>45.73442841</c:v>
                </c:pt>
                <c:pt idx="2334">
                  <c:v>44.92412567</c:v>
                </c:pt>
                <c:pt idx="2335">
                  <c:v>44.2405014</c:v>
                </c:pt>
                <c:pt idx="2336">
                  <c:v>43.59411621</c:v>
                </c:pt>
                <c:pt idx="2337">
                  <c:v>42.96958923</c:v>
                </c:pt>
                <c:pt idx="2338">
                  <c:v>42.36095047</c:v>
                </c:pt>
                <c:pt idx="2339">
                  <c:v>41.83158493</c:v>
                </c:pt>
                <c:pt idx="2340">
                  <c:v>41.33564377</c:v>
                </c:pt>
                <c:pt idx="2341">
                  <c:v>40.87068558</c:v>
                </c:pt>
                <c:pt idx="2342">
                  <c:v>40.52673721</c:v>
                </c:pt>
                <c:pt idx="2343">
                  <c:v>40.18086243</c:v>
                </c:pt>
                <c:pt idx="2344">
                  <c:v>39.88952637</c:v>
                </c:pt>
                <c:pt idx="2345">
                  <c:v>39.66349792</c:v>
                </c:pt>
                <c:pt idx="2346">
                  <c:v>39.46670151</c:v>
                </c:pt>
                <c:pt idx="2347">
                  <c:v>39.32696152</c:v>
                </c:pt>
                <c:pt idx="2348">
                  <c:v>39.26612854</c:v>
                </c:pt>
                <c:pt idx="2349">
                  <c:v>39.23968506</c:v>
                </c:pt>
                <c:pt idx="2350">
                  <c:v>39.2457428</c:v>
                </c:pt>
                <c:pt idx="2351">
                  <c:v>39.31691742</c:v>
                </c:pt>
                <c:pt idx="2352">
                  <c:v>39.42588425</c:v>
                </c:pt>
                <c:pt idx="2353">
                  <c:v>39.57533646</c:v>
                </c:pt>
                <c:pt idx="2354">
                  <c:v>39.77851105</c:v>
                </c:pt>
                <c:pt idx="2355">
                  <c:v>40.02853012</c:v>
                </c:pt>
                <c:pt idx="2356">
                  <c:v>40.28146744</c:v>
                </c:pt>
                <c:pt idx="2357">
                  <c:v>40.58097839</c:v>
                </c:pt>
                <c:pt idx="2358">
                  <c:v>40.98521805</c:v>
                </c:pt>
                <c:pt idx="2359">
                  <c:v>41.34888458</c:v>
                </c:pt>
                <c:pt idx="2360">
                  <c:v>41.77872467</c:v>
                </c:pt>
                <c:pt idx="2361">
                  <c:v>42.17520142</c:v>
                </c:pt>
                <c:pt idx="2362">
                  <c:v>42.65403748</c:v>
                </c:pt>
                <c:pt idx="2363">
                  <c:v>43.14766693</c:v>
                </c:pt>
                <c:pt idx="2364">
                  <c:v>43.64088821</c:v>
                </c:pt>
                <c:pt idx="2365">
                  <c:v>44.2196579</c:v>
                </c:pt>
                <c:pt idx="2366">
                  <c:v>44.72317505</c:v>
                </c:pt>
                <c:pt idx="2367">
                  <c:v>45.26891327</c:v>
                </c:pt>
                <c:pt idx="2368">
                  <c:v>45.7985878</c:v>
                </c:pt>
                <c:pt idx="2369">
                  <c:v>46.3986969</c:v>
                </c:pt>
                <c:pt idx="2370">
                  <c:v>46.98322296</c:v>
                </c:pt>
                <c:pt idx="2371">
                  <c:v>47.57796478</c:v>
                </c:pt>
                <c:pt idx="2372">
                  <c:v>48.21388245</c:v>
                </c:pt>
                <c:pt idx="2373">
                  <c:v>48.76873016</c:v>
                </c:pt>
                <c:pt idx="2374">
                  <c:v>49.33396912</c:v>
                </c:pt>
                <c:pt idx="2375">
                  <c:v>49.92980957</c:v>
                </c:pt>
                <c:pt idx="2376">
                  <c:v>50.55573654</c:v>
                </c:pt>
                <c:pt idx="2377">
                  <c:v>51.14880371</c:v>
                </c:pt>
                <c:pt idx="2378">
                  <c:v>51.71579742</c:v>
                </c:pt>
                <c:pt idx="2379">
                  <c:v>52.30143738</c:v>
                </c:pt>
                <c:pt idx="2380">
                  <c:v>52.85036469</c:v>
                </c:pt>
                <c:pt idx="2381">
                  <c:v>53.41361618</c:v>
                </c:pt>
                <c:pt idx="2382">
                  <c:v>53.98186493</c:v>
                </c:pt>
                <c:pt idx="2383">
                  <c:v>54.51314545</c:v>
                </c:pt>
                <c:pt idx="2384">
                  <c:v>55.06183624</c:v>
                </c:pt>
                <c:pt idx="2385">
                  <c:v>55.59266281</c:v>
                </c:pt>
                <c:pt idx="2386">
                  <c:v>56.08256531</c:v>
                </c:pt>
                <c:pt idx="2387">
                  <c:v>56.55742264</c:v>
                </c:pt>
                <c:pt idx="2388">
                  <c:v>57.03966141</c:v>
                </c:pt>
                <c:pt idx="2389">
                  <c:v>57.5439682</c:v>
                </c:pt>
                <c:pt idx="2390">
                  <c:v>57.98553848</c:v>
                </c:pt>
                <c:pt idx="2391">
                  <c:v>58.4853363</c:v>
                </c:pt>
                <c:pt idx="2392">
                  <c:v>58.87159729</c:v>
                </c:pt>
                <c:pt idx="2393">
                  <c:v>59.33563232</c:v>
                </c:pt>
                <c:pt idx="2394">
                  <c:v>59.74420166</c:v>
                </c:pt>
                <c:pt idx="2395">
                  <c:v>60.13408279</c:v>
                </c:pt>
                <c:pt idx="2396">
                  <c:v>60.55590439</c:v>
                </c:pt>
                <c:pt idx="2397">
                  <c:v>60.93667221</c:v>
                </c:pt>
                <c:pt idx="2398">
                  <c:v>61.30216217</c:v>
                </c:pt>
                <c:pt idx="2399">
                  <c:v>61.66289902</c:v>
                </c:pt>
                <c:pt idx="2400">
                  <c:v>62.02468872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8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4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600</v>
      </c>
      <c r="B3" s="8">
        <v>6.0103965705</v>
      </c>
      <c r="C3" s="8">
        <v>0.753185451</v>
      </c>
      <c r="D3" s="8">
        <v>11.26760769</v>
      </c>
      <c r="E3" s="8">
        <v>92.16087723</v>
      </c>
      <c r="F3" s="8">
        <v>97.46788788</v>
      </c>
      <c r="G3" s="8">
        <v>86.85386658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600.5</v>
      </c>
      <c r="B4" s="8">
        <v>5.8667067602</v>
      </c>
      <c r="C4" s="8">
        <v>0.7810705304</v>
      </c>
      <c r="D4" s="8">
        <v>10.95234299</v>
      </c>
      <c r="E4" s="8">
        <v>92.51298523</v>
      </c>
      <c r="F4" s="8">
        <v>97.68405914</v>
      </c>
      <c r="G4" s="8">
        <v>87.34191132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601</v>
      </c>
      <c r="B5" s="2">
        <v>5.76687047</v>
      </c>
      <c r="C5" s="2">
        <v>0.72081846</v>
      </c>
      <c r="D5" s="2">
        <v>10.81292248</v>
      </c>
      <c r="E5" s="2">
        <v>92.776851655</v>
      </c>
      <c r="F5" s="2">
        <v>97.90879059</v>
      </c>
      <c r="G5" s="2">
        <v>87.64491272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601.5</v>
      </c>
      <c r="B6" s="2">
        <v>5.7489568909</v>
      </c>
      <c r="C6" s="2">
        <v>0.6818355918</v>
      </c>
      <c r="D6" s="2">
        <v>10.81607819</v>
      </c>
      <c r="E6" s="2">
        <v>92.829803465</v>
      </c>
      <c r="F6" s="2">
        <v>97.95306396</v>
      </c>
      <c r="G6" s="2">
        <v>87.70654297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602</v>
      </c>
      <c r="B7" s="2">
        <v>5.8295410266</v>
      </c>
      <c r="C7" s="2">
        <v>0.6683994532</v>
      </c>
      <c r="D7" s="2">
        <v>10.9906826</v>
      </c>
      <c r="E7" s="2">
        <v>92.830242155</v>
      </c>
      <c r="F7" s="2">
        <v>97.99570465</v>
      </c>
      <c r="G7" s="2">
        <v>87.66477966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602.5</v>
      </c>
      <c r="B8" s="2">
        <v>6.00759580565</v>
      </c>
      <c r="C8" s="2">
        <v>0.7001186013</v>
      </c>
      <c r="D8" s="2">
        <v>11.31507301</v>
      </c>
      <c r="E8" s="2">
        <v>92.795780185</v>
      </c>
      <c r="F8" s="2">
        <v>98.19561005</v>
      </c>
      <c r="G8" s="2">
        <v>87.39595032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603</v>
      </c>
      <c r="B9" s="2">
        <v>6.2611715475</v>
      </c>
      <c r="C9" s="2">
        <v>0.704713285</v>
      </c>
      <c r="D9" s="2">
        <v>11.81762981</v>
      </c>
      <c r="E9" s="2">
        <v>92.55767441</v>
      </c>
      <c r="F9" s="2">
        <v>98.15662384</v>
      </c>
      <c r="G9" s="2">
        <v>86.95872498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603.5</v>
      </c>
      <c r="B10" s="2">
        <v>6.6697762604</v>
      </c>
      <c r="C10" s="2">
        <v>0.8040300608</v>
      </c>
      <c r="D10" s="2">
        <v>12.53552246</v>
      </c>
      <c r="E10" s="2">
        <v>92.212242125</v>
      </c>
      <c r="F10" s="2">
        <v>98.16716003</v>
      </c>
      <c r="G10" s="2">
        <v>86.25732422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604</v>
      </c>
      <c r="B11" s="2">
        <v>7.1389236158</v>
      </c>
      <c r="C11" s="2">
        <v>0.8395766616</v>
      </c>
      <c r="D11" s="2">
        <v>13.43827057</v>
      </c>
      <c r="E11" s="2">
        <v>91.76797867</v>
      </c>
      <c r="F11" s="2">
        <v>98.14780426</v>
      </c>
      <c r="G11" s="2">
        <v>85.38815308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604.5</v>
      </c>
      <c r="B12" s="2">
        <v>7.75931528165</v>
      </c>
      <c r="C12" s="2">
        <v>0.9173637033</v>
      </c>
      <c r="D12" s="2">
        <v>14.60126686</v>
      </c>
      <c r="E12" s="2">
        <v>91.130657195</v>
      </c>
      <c r="F12" s="2">
        <v>98.03068542</v>
      </c>
      <c r="G12" s="2">
        <v>84.23062897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605</v>
      </c>
      <c r="B13" s="2">
        <v>8.5447468735</v>
      </c>
      <c r="C13" s="2">
        <v>1.025256157</v>
      </c>
      <c r="D13" s="2">
        <v>16.06423759</v>
      </c>
      <c r="E13" s="2">
        <v>90.38955307</v>
      </c>
      <c r="F13" s="2">
        <v>98.02677917</v>
      </c>
      <c r="G13" s="2">
        <v>82.75232697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605.5</v>
      </c>
      <c r="B14" s="2">
        <v>9.4574993855</v>
      </c>
      <c r="C14" s="2">
        <v>1.143344641</v>
      </c>
      <c r="D14" s="2">
        <v>17.77165413</v>
      </c>
      <c r="E14" s="2">
        <v>89.428260805</v>
      </c>
      <c r="F14" s="2">
        <v>97.84277344</v>
      </c>
      <c r="G14" s="2">
        <v>81.01374817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606</v>
      </c>
      <c r="B15" s="2">
        <v>10.6042941805</v>
      </c>
      <c r="C15" s="2">
        <v>1.386988401</v>
      </c>
      <c r="D15" s="2">
        <v>19.82159996</v>
      </c>
      <c r="E15" s="2">
        <v>88.2735672</v>
      </c>
      <c r="F15" s="2">
        <v>97.65081787</v>
      </c>
      <c r="G15" s="2">
        <v>78.89631653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606.5</v>
      </c>
      <c r="B16" s="2">
        <v>11.871647179</v>
      </c>
      <c r="C16" s="2">
        <v>1.546341538</v>
      </c>
      <c r="D16" s="2">
        <v>22.19695282</v>
      </c>
      <c r="E16" s="2">
        <v>86.90079117</v>
      </c>
      <c r="F16" s="2">
        <v>97.35536194</v>
      </c>
      <c r="G16" s="2">
        <v>76.4462204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607</v>
      </c>
      <c r="B17" s="2">
        <v>13.351293206</v>
      </c>
      <c r="C17" s="2">
        <v>1.903453112</v>
      </c>
      <c r="D17" s="2">
        <v>24.7991333</v>
      </c>
      <c r="E17" s="2">
        <v>85.32772064</v>
      </c>
      <c r="F17" s="2">
        <v>96.93354034</v>
      </c>
      <c r="G17" s="2">
        <v>73.72190094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607.5</v>
      </c>
      <c r="B18" s="2">
        <v>15.0072617515</v>
      </c>
      <c r="C18" s="2">
        <v>2.353426933</v>
      </c>
      <c r="D18" s="2">
        <v>27.66109657</v>
      </c>
      <c r="E18" s="2">
        <v>83.522972105</v>
      </c>
      <c r="F18" s="2">
        <v>96.29524994</v>
      </c>
      <c r="G18" s="2">
        <v>70.75069427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608</v>
      </c>
      <c r="B19" s="2">
        <v>16.7881062025</v>
      </c>
      <c r="C19" s="2">
        <v>2.981377125</v>
      </c>
      <c r="D19" s="2">
        <v>30.59483528</v>
      </c>
      <c r="E19" s="2">
        <v>81.569389345</v>
      </c>
      <c r="F19" s="2">
        <v>95.42843628</v>
      </c>
      <c r="G19" s="2">
        <v>67.71034241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608.5</v>
      </c>
      <c r="B20" s="2">
        <v>18.6827367545</v>
      </c>
      <c r="C20" s="2">
        <v>3.848582029</v>
      </c>
      <c r="D20" s="2">
        <v>33.51689148</v>
      </c>
      <c r="E20" s="2">
        <v>79.51897049</v>
      </c>
      <c r="F20" s="2">
        <v>94.39263916</v>
      </c>
      <c r="G20" s="2">
        <v>64.64530182</v>
      </c>
    </row>
    <row r="21" spans="1:7">
      <c r="A21" s="1">
        <v>609</v>
      </c>
      <c r="B21" s="2">
        <v>20.603960278</v>
      </c>
      <c r="C21" s="2">
        <v>4.907207966</v>
      </c>
      <c r="D21" s="2">
        <v>36.30071259</v>
      </c>
      <c r="E21" s="2">
        <v>77.418764115</v>
      </c>
      <c r="F21" s="2">
        <v>93.10882568</v>
      </c>
      <c r="G21" s="2">
        <v>61.72870255</v>
      </c>
    </row>
    <row r="22" ht="15.6" customHeight="1" spans="1:7">
      <c r="A22" s="1">
        <v>609.5</v>
      </c>
      <c r="B22" s="2">
        <v>22.45540166</v>
      </c>
      <c r="C22" s="2">
        <v>6.17854929</v>
      </c>
      <c r="D22" s="2">
        <v>38.73225403</v>
      </c>
      <c r="E22" s="2">
        <v>75.318143845</v>
      </c>
      <c r="F22" s="2">
        <v>91.44230652</v>
      </c>
      <c r="G22" s="2">
        <v>59.19398117</v>
      </c>
    </row>
    <row r="23" spans="1:7">
      <c r="A23" s="1">
        <v>610</v>
      </c>
      <c r="B23" s="2">
        <v>24.1657760165</v>
      </c>
      <c r="C23" s="2">
        <v>7.602353573</v>
      </c>
      <c r="D23" s="2">
        <v>40.72919846</v>
      </c>
      <c r="E23" s="2">
        <v>73.404634475</v>
      </c>
      <c r="F23" s="2">
        <v>89.71720886</v>
      </c>
      <c r="G23" s="2">
        <v>57.09206009</v>
      </c>
    </row>
    <row r="24" spans="1:7">
      <c r="A24" s="1">
        <v>610.5</v>
      </c>
      <c r="B24" s="2">
        <v>25.5899696325</v>
      </c>
      <c r="C24" s="2">
        <v>9.075855255</v>
      </c>
      <c r="D24" s="2">
        <v>42.10408401</v>
      </c>
      <c r="E24" s="2">
        <v>71.690515515</v>
      </c>
      <c r="F24" s="2">
        <v>87.7128067</v>
      </c>
      <c r="G24" s="2">
        <v>55.66822433</v>
      </c>
    </row>
    <row r="25" spans="1:7">
      <c r="A25" s="1">
        <v>611</v>
      </c>
      <c r="B25" s="2">
        <v>26.709977625</v>
      </c>
      <c r="C25" s="2">
        <v>10.61474514</v>
      </c>
      <c r="D25" s="2">
        <v>42.80521011</v>
      </c>
      <c r="E25" s="2">
        <v>70.382738115</v>
      </c>
      <c r="F25" s="2">
        <v>85.8418808</v>
      </c>
      <c r="G25" s="2">
        <v>54.92359543</v>
      </c>
    </row>
    <row r="26" spans="1:7">
      <c r="A26" s="1">
        <v>611.5</v>
      </c>
      <c r="B26" s="2">
        <v>27.445032595</v>
      </c>
      <c r="C26" s="2">
        <v>12.07909107</v>
      </c>
      <c r="D26" s="2">
        <v>42.81097412</v>
      </c>
      <c r="E26" s="2">
        <v>69.429002765</v>
      </c>
      <c r="F26" s="2">
        <v>83.95013428</v>
      </c>
      <c r="G26" s="2">
        <v>54.90787125</v>
      </c>
    </row>
    <row r="27" spans="1:7">
      <c r="A27" s="1">
        <v>612</v>
      </c>
      <c r="B27" s="2">
        <v>27.70055008</v>
      </c>
      <c r="C27" s="2">
        <v>13.22584915</v>
      </c>
      <c r="D27" s="2">
        <v>42.17525101</v>
      </c>
      <c r="E27" s="2">
        <v>69.04646492</v>
      </c>
      <c r="F27" s="2">
        <v>82.43030548</v>
      </c>
      <c r="G27" s="2">
        <v>55.66262436</v>
      </c>
    </row>
    <row r="28" spans="1:7">
      <c r="A28" s="1">
        <v>612.5</v>
      </c>
      <c r="B28" s="2">
        <v>27.49345827</v>
      </c>
      <c r="C28" s="2">
        <v>14.08065891</v>
      </c>
      <c r="D28" s="2">
        <v>40.90625763</v>
      </c>
      <c r="E28" s="2">
        <v>69.25044632</v>
      </c>
      <c r="F28" s="2">
        <v>81.52082062</v>
      </c>
      <c r="G28" s="2">
        <v>56.98007202</v>
      </c>
    </row>
    <row r="29" spans="1:7">
      <c r="A29" s="1">
        <v>613</v>
      </c>
      <c r="B29" s="2">
        <v>26.817905425</v>
      </c>
      <c r="C29" s="2">
        <v>14.52650833</v>
      </c>
      <c r="D29" s="2">
        <v>39.10930252</v>
      </c>
      <c r="E29" s="2">
        <v>69.954652785</v>
      </c>
      <c r="F29" s="2">
        <v>81.00984955</v>
      </c>
      <c r="G29" s="2">
        <v>58.89945602</v>
      </c>
    </row>
    <row r="30" spans="1:7">
      <c r="A30" s="1">
        <v>613.5</v>
      </c>
      <c r="B30" s="2">
        <v>25.76521921</v>
      </c>
      <c r="C30" s="2">
        <v>14.49152851</v>
      </c>
      <c r="D30" s="2">
        <v>37.03890991</v>
      </c>
      <c r="E30" s="2">
        <v>71.05041504</v>
      </c>
      <c r="F30" s="2">
        <v>81.03897858</v>
      </c>
      <c r="G30" s="2">
        <v>61.0618515</v>
      </c>
    </row>
    <row r="31" spans="1:7">
      <c r="A31" s="1">
        <v>614</v>
      </c>
      <c r="B31" s="2">
        <v>24.449044225</v>
      </c>
      <c r="C31" s="2">
        <v>14.10856819</v>
      </c>
      <c r="D31" s="2">
        <v>34.78952026</v>
      </c>
      <c r="E31" s="2">
        <v>72.56989479</v>
      </c>
      <c r="F31" s="2">
        <v>81.66835785</v>
      </c>
      <c r="G31" s="2">
        <v>63.47143173</v>
      </c>
    </row>
    <row r="32" spans="1:7">
      <c r="A32" s="1">
        <v>614.5</v>
      </c>
      <c r="B32" s="2">
        <v>22.887841225</v>
      </c>
      <c r="C32" s="2">
        <v>13.32257271</v>
      </c>
      <c r="D32" s="2">
        <v>32.45310974</v>
      </c>
      <c r="E32" s="2">
        <v>74.294273375</v>
      </c>
      <c r="F32" s="2">
        <v>82.66693115</v>
      </c>
      <c r="G32" s="2">
        <v>65.9216156</v>
      </c>
    </row>
    <row r="33" spans="1:7">
      <c r="A33" s="1">
        <v>615</v>
      </c>
      <c r="B33" s="2">
        <v>21.26000881</v>
      </c>
      <c r="C33" s="2">
        <v>12.27651596</v>
      </c>
      <c r="D33" s="2">
        <v>30.24350166</v>
      </c>
      <c r="E33" s="2">
        <v>76.2072525</v>
      </c>
      <c r="F33" s="2">
        <v>84.11831665</v>
      </c>
      <c r="G33" s="2">
        <v>68.29618835</v>
      </c>
    </row>
    <row r="34" spans="1:7">
      <c r="A34" s="1">
        <v>615.5</v>
      </c>
      <c r="B34" s="2">
        <v>19.645633695</v>
      </c>
      <c r="C34" s="2">
        <v>11.1049633</v>
      </c>
      <c r="D34" s="2">
        <v>28.18630409</v>
      </c>
      <c r="E34" s="2">
        <v>78.085639955</v>
      </c>
      <c r="F34" s="2">
        <v>85.71273041</v>
      </c>
      <c r="G34" s="2">
        <v>70.4585495</v>
      </c>
    </row>
    <row r="35" spans="1:7">
      <c r="A35" s="1">
        <v>616</v>
      </c>
      <c r="B35" s="2">
        <v>18.172063827</v>
      </c>
      <c r="C35" s="2">
        <v>9.973682404</v>
      </c>
      <c r="D35" s="2">
        <v>26.37044525</v>
      </c>
      <c r="E35" s="2">
        <v>79.81874466</v>
      </c>
      <c r="F35" s="2">
        <v>87.28131104</v>
      </c>
      <c r="G35" s="2">
        <v>72.35617828</v>
      </c>
    </row>
    <row r="36" spans="1:7">
      <c r="A36" s="1">
        <v>616.5</v>
      </c>
      <c r="B36" s="2">
        <v>16.818413735</v>
      </c>
      <c r="C36" s="2">
        <v>8.80509758</v>
      </c>
      <c r="D36" s="2">
        <v>24.83172989</v>
      </c>
      <c r="E36" s="2">
        <v>81.371505735</v>
      </c>
      <c r="F36" s="2">
        <v>88.75221252</v>
      </c>
      <c r="G36" s="2">
        <v>73.99079895</v>
      </c>
    </row>
    <row r="37" spans="1:7">
      <c r="A37" s="1">
        <v>617</v>
      </c>
      <c r="B37" s="2">
        <v>15.685555937</v>
      </c>
      <c r="C37" s="2">
        <v>7.794508934</v>
      </c>
      <c r="D37" s="2">
        <v>23.57660294</v>
      </c>
      <c r="E37" s="2">
        <v>82.689926145</v>
      </c>
      <c r="F37" s="2">
        <v>90.09976959</v>
      </c>
      <c r="G37" s="2">
        <v>75.2800827</v>
      </c>
    </row>
    <row r="38" spans="1:7">
      <c r="A38" s="1">
        <v>617.5</v>
      </c>
      <c r="B38" s="2">
        <v>14.7978348725</v>
      </c>
      <c r="C38" s="2">
        <v>6.989338875</v>
      </c>
      <c r="D38" s="2">
        <v>22.60633087</v>
      </c>
      <c r="E38" s="2">
        <v>83.695075985</v>
      </c>
      <c r="F38" s="2">
        <v>91.13150024</v>
      </c>
      <c r="G38" s="2">
        <v>76.25865173</v>
      </c>
    </row>
    <row r="39" spans="1:7">
      <c r="A39" s="1">
        <v>618</v>
      </c>
      <c r="B39" s="2">
        <v>14.1087102895</v>
      </c>
      <c r="C39" s="2">
        <v>6.300163269</v>
      </c>
      <c r="D39" s="2">
        <v>21.91725731</v>
      </c>
      <c r="E39" s="2">
        <v>84.466869355</v>
      </c>
      <c r="F39" s="2">
        <v>91.97428894</v>
      </c>
      <c r="G39" s="2">
        <v>76.95944977</v>
      </c>
    </row>
    <row r="40" spans="1:7">
      <c r="A40" s="1">
        <v>618.5</v>
      </c>
      <c r="B40" s="2">
        <v>13.6527051935</v>
      </c>
      <c r="C40" s="2">
        <v>5.818328857</v>
      </c>
      <c r="D40" s="2">
        <v>21.48708153</v>
      </c>
      <c r="E40" s="2">
        <v>84.928302765</v>
      </c>
      <c r="F40" s="2">
        <v>92.4796524</v>
      </c>
      <c r="G40" s="2">
        <v>77.37695313</v>
      </c>
    </row>
    <row r="41" spans="1:7">
      <c r="A41" s="1">
        <v>619</v>
      </c>
      <c r="B41" s="2">
        <v>13.373026131</v>
      </c>
      <c r="C41" s="2">
        <v>5.442345142</v>
      </c>
      <c r="D41" s="2">
        <v>21.30370712</v>
      </c>
      <c r="E41" s="2">
        <v>85.277843475</v>
      </c>
      <c r="F41" s="2">
        <v>92.98252869</v>
      </c>
      <c r="G41" s="2">
        <v>77.57315826</v>
      </c>
    </row>
    <row r="42" spans="1:7">
      <c r="A42" s="1">
        <v>619.5</v>
      </c>
      <c r="B42" s="2">
        <v>13.360438585</v>
      </c>
      <c r="C42" s="2">
        <v>5.34510088</v>
      </c>
      <c r="D42" s="2">
        <v>21.37577629</v>
      </c>
      <c r="E42" s="2">
        <v>85.348091125</v>
      </c>
      <c r="F42" s="2">
        <v>93.22767639</v>
      </c>
      <c r="G42" s="2">
        <v>77.46850586</v>
      </c>
    </row>
    <row r="43" spans="1:7">
      <c r="A43" s="1">
        <v>620</v>
      </c>
      <c r="B43" s="2">
        <v>13.444062949</v>
      </c>
      <c r="C43" s="2">
        <v>5.226119518</v>
      </c>
      <c r="D43" s="2">
        <v>21.66200638</v>
      </c>
      <c r="E43" s="2">
        <v>85.163482665</v>
      </c>
      <c r="F43" s="2">
        <v>93.21147156</v>
      </c>
      <c r="G43" s="2">
        <v>77.11549377</v>
      </c>
    </row>
    <row r="44" spans="1:7">
      <c r="A44" s="1">
        <v>620.5</v>
      </c>
      <c r="B44" s="2">
        <v>13.7485647215</v>
      </c>
      <c r="C44" s="2">
        <v>5.313850403</v>
      </c>
      <c r="D44" s="2">
        <v>22.18327904</v>
      </c>
      <c r="E44" s="2">
        <v>84.847190855</v>
      </c>
      <c r="F44" s="2">
        <v>93.13960266</v>
      </c>
      <c r="G44" s="2">
        <v>76.55477905</v>
      </c>
    </row>
    <row r="45" spans="1:7">
      <c r="A45" s="1">
        <v>621</v>
      </c>
      <c r="B45" s="2">
        <v>14.216841699</v>
      </c>
      <c r="C45" s="2">
        <v>5.418596268</v>
      </c>
      <c r="D45" s="2">
        <v>23.01508713</v>
      </c>
      <c r="E45" s="2">
        <v>84.30088806</v>
      </c>
      <c r="F45" s="2">
        <v>92.96469116</v>
      </c>
      <c r="G45" s="2">
        <v>75.63708496</v>
      </c>
    </row>
    <row r="46" spans="1:7">
      <c r="A46" s="1">
        <v>621.5</v>
      </c>
      <c r="B46" s="2">
        <v>14.8808238515</v>
      </c>
      <c r="C46" s="2">
        <v>5.714814663</v>
      </c>
      <c r="D46" s="2">
        <v>24.04683304</v>
      </c>
      <c r="E46" s="2">
        <v>83.60456848</v>
      </c>
      <c r="F46" s="2">
        <v>92.69382477</v>
      </c>
      <c r="G46" s="2">
        <v>74.51531219</v>
      </c>
    </row>
    <row r="47" spans="1:7">
      <c r="A47" s="1">
        <v>622</v>
      </c>
      <c r="B47" s="2">
        <v>15.7411417945</v>
      </c>
      <c r="C47" s="2">
        <v>6.100142479</v>
      </c>
      <c r="D47" s="2">
        <v>25.38214111</v>
      </c>
      <c r="E47" s="2">
        <v>82.60494995</v>
      </c>
      <c r="F47" s="2">
        <v>92.12635803</v>
      </c>
      <c r="G47" s="2">
        <v>73.08354187</v>
      </c>
    </row>
    <row r="48" spans="1:7">
      <c r="A48" s="1">
        <v>622.5</v>
      </c>
      <c r="B48" s="2">
        <v>16.8662595735</v>
      </c>
      <c r="C48" s="2">
        <v>6.657546997</v>
      </c>
      <c r="D48" s="2">
        <v>27.07497215</v>
      </c>
      <c r="E48" s="2">
        <v>81.29548645</v>
      </c>
      <c r="F48" s="2">
        <v>91.31372833</v>
      </c>
      <c r="G48" s="2">
        <v>71.27724457</v>
      </c>
    </row>
    <row r="49" spans="1:7">
      <c r="A49" s="1">
        <v>623</v>
      </c>
      <c r="B49" s="2">
        <v>18.216048479</v>
      </c>
      <c r="C49" s="2">
        <v>7.434866428</v>
      </c>
      <c r="D49" s="2">
        <v>28.99723053</v>
      </c>
      <c r="E49" s="2">
        <v>79.876239775</v>
      </c>
      <c r="F49" s="2">
        <v>90.50688171</v>
      </c>
      <c r="G49" s="2">
        <v>69.24559784</v>
      </c>
    </row>
    <row r="50" spans="1:7">
      <c r="A50" s="1">
        <v>623.5</v>
      </c>
      <c r="B50" s="2">
        <v>19.8629636775</v>
      </c>
      <c r="C50" s="2">
        <v>8.444963455</v>
      </c>
      <c r="D50" s="2">
        <v>31.2809639</v>
      </c>
      <c r="E50" s="2">
        <v>78.06649017</v>
      </c>
      <c r="F50" s="2">
        <v>89.31044006</v>
      </c>
      <c r="G50" s="2">
        <v>66.82254028</v>
      </c>
    </row>
    <row r="51" spans="1:7">
      <c r="A51" s="1">
        <v>624</v>
      </c>
      <c r="B51" s="2">
        <v>21.80624199</v>
      </c>
      <c r="C51" s="2">
        <v>9.72410965</v>
      </c>
      <c r="D51" s="2">
        <v>33.88837433</v>
      </c>
      <c r="E51" s="2">
        <v>75.84601593</v>
      </c>
      <c r="F51" s="2">
        <v>87.67173767</v>
      </c>
      <c r="G51" s="2">
        <v>64.02029419</v>
      </c>
    </row>
    <row r="52" spans="1:7">
      <c r="A52" s="1">
        <v>624.5</v>
      </c>
      <c r="B52" s="2">
        <v>24.002837655</v>
      </c>
      <c r="C52" s="2">
        <v>11.24861431</v>
      </c>
      <c r="D52" s="2">
        <v>36.757061</v>
      </c>
      <c r="E52" s="2">
        <v>73.385692595</v>
      </c>
      <c r="F52" s="2">
        <v>85.77527618</v>
      </c>
      <c r="G52" s="2">
        <v>60.99610901</v>
      </c>
    </row>
    <row r="53" spans="1:7">
      <c r="A53" s="1">
        <v>625</v>
      </c>
      <c r="B53" s="2">
        <v>26.595950125</v>
      </c>
      <c r="C53" s="2">
        <v>13.18268776</v>
      </c>
      <c r="D53" s="2">
        <v>40.00921249</v>
      </c>
      <c r="E53" s="2">
        <v>70.433841705</v>
      </c>
      <c r="F53" s="2">
        <v>83.29788208</v>
      </c>
      <c r="G53" s="2">
        <v>57.56980133</v>
      </c>
    </row>
    <row r="54" spans="1:7">
      <c r="A54" s="1">
        <v>625.5</v>
      </c>
      <c r="B54" s="2">
        <v>29.474321365</v>
      </c>
      <c r="C54" s="2">
        <v>15.48521805</v>
      </c>
      <c r="D54" s="2">
        <v>43.46342468</v>
      </c>
      <c r="E54" s="2">
        <v>67.275175095</v>
      </c>
      <c r="F54" s="2">
        <v>80.64037323</v>
      </c>
      <c r="G54" s="2">
        <v>53.90997696</v>
      </c>
    </row>
    <row r="55" spans="1:7">
      <c r="A55" s="1">
        <v>626</v>
      </c>
      <c r="B55" s="2">
        <v>32.559110645</v>
      </c>
      <c r="C55" s="2">
        <v>18.09196091</v>
      </c>
      <c r="D55" s="2">
        <v>47.02626038</v>
      </c>
      <c r="E55" s="2">
        <v>63.819402695</v>
      </c>
      <c r="F55" s="2">
        <v>77.49108887</v>
      </c>
      <c r="G55" s="2">
        <v>50.14771652</v>
      </c>
    </row>
    <row r="56" spans="1:7">
      <c r="A56" s="1">
        <v>626.5</v>
      </c>
      <c r="B56" s="2">
        <v>35.85794544</v>
      </c>
      <c r="C56" s="2">
        <v>21.03543663</v>
      </c>
      <c r="D56" s="2">
        <v>50.68045425</v>
      </c>
      <c r="E56" s="2">
        <v>60.129751205</v>
      </c>
      <c r="F56" s="2">
        <v>73.91812897</v>
      </c>
      <c r="G56" s="2">
        <v>46.34137344</v>
      </c>
    </row>
    <row r="57" spans="1:7">
      <c r="A57" s="1">
        <v>627</v>
      </c>
      <c r="B57" s="2">
        <v>39.12892723</v>
      </c>
      <c r="C57" s="2">
        <v>24.05324936</v>
      </c>
      <c r="D57" s="2">
        <v>54.2046051</v>
      </c>
      <c r="E57" s="2">
        <v>56.46558571</v>
      </c>
      <c r="F57" s="2">
        <v>70.30516815</v>
      </c>
      <c r="G57" s="2">
        <v>42.62600327</v>
      </c>
    </row>
    <row r="58" spans="1:7">
      <c r="A58" s="1">
        <v>627.5</v>
      </c>
      <c r="B58" s="2">
        <v>42.309664725</v>
      </c>
      <c r="C58" s="2">
        <v>27.05711937</v>
      </c>
      <c r="D58" s="2">
        <v>57.56221008</v>
      </c>
      <c r="E58" s="2">
        <v>52.841623305</v>
      </c>
      <c r="F58" s="2">
        <v>66.56446075</v>
      </c>
      <c r="G58" s="2">
        <v>39.11878586</v>
      </c>
    </row>
    <row r="59" spans="1:7">
      <c r="A59" s="1">
        <v>628</v>
      </c>
      <c r="B59" s="2">
        <v>45.198655125</v>
      </c>
      <c r="C59" s="2">
        <v>29.81757545</v>
      </c>
      <c r="D59" s="2">
        <v>60.5797348</v>
      </c>
      <c r="E59" s="2">
        <v>49.603439335</v>
      </c>
      <c r="F59" s="2">
        <v>63.21073151</v>
      </c>
      <c r="G59" s="2">
        <v>35.99614716</v>
      </c>
    </row>
    <row r="60" spans="1:7">
      <c r="A60" s="1">
        <v>628.5</v>
      </c>
      <c r="B60" s="2">
        <v>47.66869926</v>
      </c>
      <c r="C60" s="2">
        <v>32.2609024</v>
      </c>
      <c r="D60" s="2">
        <v>63.07649612</v>
      </c>
      <c r="E60" s="2">
        <v>46.764076235</v>
      </c>
      <c r="F60" s="2">
        <v>60.1390419</v>
      </c>
      <c r="G60" s="2">
        <v>33.38911057</v>
      </c>
    </row>
    <row r="61" spans="1:7">
      <c r="A61" s="1">
        <v>629</v>
      </c>
      <c r="B61" s="2">
        <v>49.71845436</v>
      </c>
      <c r="C61" s="2">
        <v>34.30746841</v>
      </c>
      <c r="D61" s="2">
        <v>65.12944031</v>
      </c>
      <c r="E61" s="2">
        <v>44.56655312</v>
      </c>
      <c r="F61" s="2">
        <v>57.80542374</v>
      </c>
      <c r="G61" s="2">
        <v>31.3276825</v>
      </c>
    </row>
    <row r="62" spans="1:7">
      <c r="A62" s="1">
        <v>629.5</v>
      </c>
      <c r="B62" s="2">
        <v>51.049861905</v>
      </c>
      <c r="C62" s="2">
        <v>35.65988159</v>
      </c>
      <c r="D62" s="2">
        <v>66.43984222</v>
      </c>
      <c r="E62" s="2">
        <v>43.208251955</v>
      </c>
      <c r="F62" s="2">
        <v>56.40341568</v>
      </c>
      <c r="G62" s="2">
        <v>30.01308823</v>
      </c>
    </row>
    <row r="63" spans="1:7">
      <c r="A63" s="1">
        <v>630</v>
      </c>
      <c r="B63" s="2">
        <v>51.681013105</v>
      </c>
      <c r="C63" s="2">
        <v>36.24061203</v>
      </c>
      <c r="D63" s="2">
        <v>67.12141418</v>
      </c>
      <c r="E63" s="2">
        <v>42.59183216</v>
      </c>
      <c r="F63" s="2">
        <v>55.77298355</v>
      </c>
      <c r="G63" s="2">
        <v>29.41068077</v>
      </c>
    </row>
    <row r="64" spans="1:7">
      <c r="A64" s="1">
        <v>630.5</v>
      </c>
      <c r="B64" s="2">
        <v>51.658733365</v>
      </c>
      <c r="C64" s="2">
        <v>36.19351196</v>
      </c>
      <c r="D64" s="2">
        <v>67.12395477</v>
      </c>
      <c r="E64" s="2">
        <v>42.743494035</v>
      </c>
      <c r="F64" s="2">
        <v>55.97743225</v>
      </c>
      <c r="G64" s="2">
        <v>29.50955582</v>
      </c>
    </row>
    <row r="65" spans="1:7">
      <c r="A65" s="1">
        <v>631</v>
      </c>
      <c r="B65" s="2">
        <v>51.0384655</v>
      </c>
      <c r="C65" s="2">
        <v>35.56074142</v>
      </c>
      <c r="D65" s="2">
        <v>66.51618958</v>
      </c>
      <c r="E65" s="2">
        <v>43.7007761</v>
      </c>
      <c r="F65" s="2">
        <v>57.1373291</v>
      </c>
      <c r="G65" s="2">
        <v>30.2642231</v>
      </c>
    </row>
    <row r="66" spans="1:7">
      <c r="A66" s="1">
        <v>631.5</v>
      </c>
      <c r="B66" s="2">
        <v>49.818006515</v>
      </c>
      <c r="C66" s="2">
        <v>34.22610855</v>
      </c>
      <c r="D66" s="2">
        <v>65.40990448</v>
      </c>
      <c r="E66" s="2">
        <v>45.16367531</v>
      </c>
      <c r="F66" s="2">
        <v>58.77133179</v>
      </c>
      <c r="G66" s="2">
        <v>31.55601883</v>
      </c>
    </row>
    <row r="67" spans="1:7">
      <c r="A67" s="1">
        <v>632</v>
      </c>
      <c r="B67" s="2">
        <v>48.173288345</v>
      </c>
      <c r="C67" s="2">
        <v>32.56200027</v>
      </c>
      <c r="D67" s="2">
        <v>63.78457642</v>
      </c>
      <c r="E67" s="2">
        <v>47.22854233</v>
      </c>
      <c r="F67" s="2">
        <v>61.09062958</v>
      </c>
      <c r="G67" s="2">
        <v>33.36645508</v>
      </c>
    </row>
    <row r="68" spans="1:7">
      <c r="A68" s="1">
        <v>632.5</v>
      </c>
      <c r="B68" s="2">
        <v>46.30730629</v>
      </c>
      <c r="C68" s="2">
        <v>30.70708847</v>
      </c>
      <c r="D68" s="2">
        <v>61.90752411</v>
      </c>
      <c r="E68" s="2">
        <v>49.558218</v>
      </c>
      <c r="F68" s="2">
        <v>63.69684219</v>
      </c>
      <c r="G68" s="2">
        <v>35.41959381</v>
      </c>
    </row>
    <row r="69" spans="1:7">
      <c r="A69" s="1">
        <v>633</v>
      </c>
      <c r="B69" s="2">
        <v>44.2692585</v>
      </c>
      <c r="C69" s="2">
        <v>28.72924423</v>
      </c>
      <c r="D69" s="2">
        <v>59.80927277</v>
      </c>
      <c r="E69" s="2">
        <v>51.96948242</v>
      </c>
      <c r="F69" s="2">
        <v>66.2477417</v>
      </c>
      <c r="G69" s="2">
        <v>37.69122314</v>
      </c>
    </row>
    <row r="70" spans="1:7">
      <c r="A70" s="1">
        <v>633.5</v>
      </c>
      <c r="B70" s="2">
        <v>42.245165825</v>
      </c>
      <c r="C70" s="2">
        <v>26.83355522</v>
      </c>
      <c r="D70" s="2">
        <v>57.65677643</v>
      </c>
      <c r="E70" s="2">
        <v>54.396268845</v>
      </c>
      <c r="F70" s="2">
        <v>68.75860596</v>
      </c>
      <c r="G70" s="2">
        <v>40.03393173</v>
      </c>
    </row>
    <row r="71" spans="1:7">
      <c r="A71" s="1">
        <v>634</v>
      </c>
      <c r="B71" s="2">
        <v>40.291509625</v>
      </c>
      <c r="C71" s="2">
        <v>25.05174255</v>
      </c>
      <c r="D71" s="2">
        <v>55.5312767</v>
      </c>
      <c r="E71" s="2">
        <v>56.593929295</v>
      </c>
      <c r="F71" s="2">
        <v>70.84657288</v>
      </c>
      <c r="G71" s="2">
        <v>42.34128571</v>
      </c>
    </row>
    <row r="72" spans="1:7">
      <c r="A72" s="1">
        <v>634.5</v>
      </c>
      <c r="B72" s="2">
        <v>38.46361637</v>
      </c>
      <c r="C72" s="2">
        <v>23.48780632</v>
      </c>
      <c r="D72" s="2">
        <v>53.43942642</v>
      </c>
      <c r="E72" s="2">
        <v>58.631072995</v>
      </c>
      <c r="F72" s="2">
        <v>72.72273254</v>
      </c>
      <c r="G72" s="2">
        <v>44.53941345</v>
      </c>
    </row>
    <row r="73" spans="1:7">
      <c r="A73" s="1">
        <v>635</v>
      </c>
      <c r="B73" s="2">
        <v>36.83941555</v>
      </c>
      <c r="C73" s="2">
        <v>22.12802696</v>
      </c>
      <c r="D73" s="2">
        <v>51.55080414</v>
      </c>
      <c r="E73" s="2">
        <v>60.368055345</v>
      </c>
      <c r="F73" s="2">
        <v>74.18735504</v>
      </c>
      <c r="G73" s="2">
        <v>46.54875565</v>
      </c>
    </row>
    <row r="74" spans="1:7">
      <c r="A74" s="1">
        <v>635.5</v>
      </c>
      <c r="B74" s="2">
        <v>35.52077961</v>
      </c>
      <c r="C74" s="2">
        <v>21.21328926</v>
      </c>
      <c r="D74" s="2">
        <v>49.82826996</v>
      </c>
      <c r="E74" s="2">
        <v>61.88241577</v>
      </c>
      <c r="F74" s="2">
        <v>75.43624878</v>
      </c>
      <c r="G74" s="2">
        <v>48.32858276</v>
      </c>
    </row>
    <row r="75" spans="1:7">
      <c r="A75" s="1">
        <v>636</v>
      </c>
      <c r="B75" s="2">
        <v>34.404963495</v>
      </c>
      <c r="C75" s="2">
        <v>20.45996666</v>
      </c>
      <c r="D75" s="2">
        <v>48.34996033</v>
      </c>
      <c r="E75" s="2">
        <v>63.017765045</v>
      </c>
      <c r="F75" s="2">
        <v>76.13414764</v>
      </c>
      <c r="G75" s="2">
        <v>49.90138245</v>
      </c>
    </row>
    <row r="76" spans="1:7">
      <c r="A76" s="1">
        <v>636.5</v>
      </c>
      <c r="B76" s="2">
        <v>33.55510998</v>
      </c>
      <c r="C76" s="2">
        <v>20.01590157</v>
      </c>
      <c r="D76" s="2">
        <v>47.09431839</v>
      </c>
      <c r="E76" s="2">
        <v>63.863567355</v>
      </c>
      <c r="F76" s="2">
        <v>76.5408783</v>
      </c>
      <c r="G76" s="2">
        <v>51.18625641</v>
      </c>
    </row>
    <row r="77" spans="1:7">
      <c r="A77" s="1">
        <v>637</v>
      </c>
      <c r="B77" s="2">
        <v>32.907120705</v>
      </c>
      <c r="C77" s="2">
        <v>19.76046944</v>
      </c>
      <c r="D77" s="2">
        <v>46.05377197</v>
      </c>
      <c r="E77" s="2">
        <v>64.45241165</v>
      </c>
      <c r="F77" s="2">
        <v>76.65613556</v>
      </c>
      <c r="G77" s="2">
        <v>52.24868774</v>
      </c>
    </row>
    <row r="78" spans="1:7">
      <c r="A78" s="1">
        <v>637.5</v>
      </c>
      <c r="B78" s="2">
        <v>32.451028825</v>
      </c>
      <c r="C78" s="2">
        <v>19.69526291</v>
      </c>
      <c r="D78" s="2">
        <v>45.20679474</v>
      </c>
      <c r="E78" s="2">
        <v>64.717897415</v>
      </c>
      <c r="F78" s="2">
        <v>76.37992859</v>
      </c>
      <c r="G78" s="2">
        <v>53.05586624</v>
      </c>
    </row>
    <row r="79" spans="1:7">
      <c r="A79" s="1">
        <v>638</v>
      </c>
      <c r="B79" s="2">
        <v>32.204249385</v>
      </c>
      <c r="C79" s="2">
        <v>19.82865334</v>
      </c>
      <c r="D79" s="2">
        <v>44.57984543</v>
      </c>
      <c r="E79" s="2">
        <v>64.851301195</v>
      </c>
      <c r="F79" s="2">
        <v>76.05838776</v>
      </c>
      <c r="G79" s="2">
        <v>53.64421463</v>
      </c>
    </row>
    <row r="80" spans="1:7">
      <c r="A80" s="1">
        <v>638.5</v>
      </c>
      <c r="B80" s="2">
        <v>32.147029875</v>
      </c>
      <c r="C80" s="2">
        <v>20.14790344</v>
      </c>
      <c r="D80" s="2">
        <v>44.14615631</v>
      </c>
      <c r="E80" s="2">
        <v>64.699863435</v>
      </c>
      <c r="F80" s="2">
        <v>75.3425827</v>
      </c>
      <c r="G80" s="2">
        <v>54.05714417</v>
      </c>
    </row>
    <row r="81" spans="1:7">
      <c r="A81" s="1">
        <v>639</v>
      </c>
      <c r="B81" s="2">
        <v>32.27355671</v>
      </c>
      <c r="C81" s="2">
        <v>20.66377068</v>
      </c>
      <c r="D81" s="2">
        <v>43.88334274</v>
      </c>
      <c r="E81" s="2">
        <v>64.36099243</v>
      </c>
      <c r="F81" s="2">
        <v>74.47978973</v>
      </c>
      <c r="G81" s="2">
        <v>54.24219513</v>
      </c>
    </row>
    <row r="82" spans="1:7">
      <c r="A82" s="1">
        <v>639.5</v>
      </c>
      <c r="B82" s="2">
        <v>32.447465895</v>
      </c>
      <c r="C82" s="2">
        <v>21.138134</v>
      </c>
      <c r="D82" s="2">
        <v>43.75679779</v>
      </c>
      <c r="E82" s="2">
        <v>63.87937927</v>
      </c>
      <c r="F82" s="2">
        <v>73.49744415</v>
      </c>
      <c r="G82" s="2">
        <v>54.26131439</v>
      </c>
    </row>
    <row r="83" spans="1:7">
      <c r="A83" s="1">
        <v>640</v>
      </c>
      <c r="B83" s="2">
        <v>32.872754095</v>
      </c>
      <c r="C83" s="2">
        <v>21.96109962</v>
      </c>
      <c r="D83" s="2">
        <v>43.78440857</v>
      </c>
      <c r="E83" s="2">
        <v>63.20540428</v>
      </c>
      <c r="F83" s="2">
        <v>72.25643158</v>
      </c>
      <c r="G83" s="2">
        <v>54.15437698</v>
      </c>
    </row>
    <row r="84" spans="1:7">
      <c r="A84" s="1">
        <v>640.5</v>
      </c>
      <c r="B84" s="2">
        <v>33.282720565</v>
      </c>
      <c r="C84" s="2">
        <v>22.6495018</v>
      </c>
      <c r="D84" s="2">
        <v>43.91593933</v>
      </c>
      <c r="E84" s="2">
        <v>62.47094154</v>
      </c>
      <c r="F84" s="2">
        <v>71.02502441</v>
      </c>
      <c r="G84" s="2">
        <v>53.91685867</v>
      </c>
    </row>
    <row r="85" spans="1:7">
      <c r="A85" s="1">
        <v>641</v>
      </c>
      <c r="B85" s="2">
        <v>33.73915386</v>
      </c>
      <c r="C85" s="2">
        <v>23.35177803</v>
      </c>
      <c r="D85" s="2">
        <v>44.12652969</v>
      </c>
      <c r="E85" s="2">
        <v>61.646238325</v>
      </c>
      <c r="F85" s="2">
        <v>69.73054504</v>
      </c>
      <c r="G85" s="2">
        <v>53.56193161</v>
      </c>
    </row>
    <row r="86" spans="1:7">
      <c r="A86" s="1">
        <v>641.5</v>
      </c>
      <c r="B86" s="2">
        <v>34.28546619</v>
      </c>
      <c r="C86" s="2">
        <v>24.13624763</v>
      </c>
      <c r="D86" s="2">
        <v>44.43468475</v>
      </c>
      <c r="E86" s="2">
        <v>60.78493881</v>
      </c>
      <c r="F86" s="2">
        <v>68.4681015</v>
      </c>
      <c r="G86" s="2">
        <v>53.10177612</v>
      </c>
    </row>
    <row r="87" spans="1:7">
      <c r="A87" s="1">
        <v>642</v>
      </c>
      <c r="B87" s="2">
        <v>34.86164856</v>
      </c>
      <c r="C87" s="2">
        <v>24.92938614</v>
      </c>
      <c r="D87" s="2">
        <v>44.79391098</v>
      </c>
      <c r="E87" s="2">
        <v>59.899385455</v>
      </c>
      <c r="F87" s="2">
        <v>67.18791962</v>
      </c>
      <c r="G87" s="2">
        <v>52.61085129</v>
      </c>
    </row>
    <row r="88" spans="1:7">
      <c r="A88" s="1">
        <v>642.5</v>
      </c>
      <c r="B88" s="2">
        <v>35.360864635</v>
      </c>
      <c r="C88" s="2">
        <v>25.52257156</v>
      </c>
      <c r="D88" s="2">
        <v>45.19915771</v>
      </c>
      <c r="E88" s="2">
        <v>59.11256218</v>
      </c>
      <c r="F88" s="2">
        <v>66.12411499</v>
      </c>
      <c r="G88" s="2">
        <v>52.10100937</v>
      </c>
    </row>
    <row r="89" spans="1:7">
      <c r="A89" s="1">
        <v>643</v>
      </c>
      <c r="B89" s="2">
        <v>35.814751625</v>
      </c>
      <c r="C89" s="2">
        <v>26.01931953</v>
      </c>
      <c r="D89" s="2">
        <v>45.61018372</v>
      </c>
      <c r="E89" s="2">
        <v>58.407440185</v>
      </c>
      <c r="F89" s="2">
        <v>65.2558136</v>
      </c>
      <c r="G89" s="2">
        <v>51.55906677</v>
      </c>
    </row>
    <row r="90" spans="1:7">
      <c r="A90" s="1">
        <v>643.5</v>
      </c>
      <c r="B90" s="2">
        <v>36.151478765</v>
      </c>
      <c r="C90" s="2">
        <v>26.3217411</v>
      </c>
      <c r="D90" s="2">
        <v>45.98121643</v>
      </c>
      <c r="E90" s="2">
        <v>57.810508725</v>
      </c>
      <c r="F90" s="2">
        <v>64.6166687</v>
      </c>
      <c r="G90" s="2">
        <v>51.00434875</v>
      </c>
    </row>
    <row r="91" spans="1:7">
      <c r="A91" s="1">
        <v>644</v>
      </c>
      <c r="B91" s="2">
        <v>36.42491436</v>
      </c>
      <c r="C91" s="2">
        <v>26.47053337</v>
      </c>
      <c r="D91" s="2">
        <v>46.37929535</v>
      </c>
      <c r="E91" s="2">
        <v>57.442346575</v>
      </c>
      <c r="F91" s="2">
        <v>64.35132599</v>
      </c>
      <c r="G91" s="2">
        <v>50.53336716</v>
      </c>
    </row>
    <row r="92" spans="1:7">
      <c r="A92" s="1">
        <v>644.5</v>
      </c>
      <c r="B92" s="2">
        <v>36.53793907</v>
      </c>
      <c r="C92" s="2">
        <v>26.36563873</v>
      </c>
      <c r="D92" s="2">
        <v>46.71023941</v>
      </c>
      <c r="E92" s="2">
        <v>57.20006752</v>
      </c>
      <c r="F92" s="2">
        <v>64.31628418</v>
      </c>
      <c r="G92" s="2">
        <v>50.08385086</v>
      </c>
    </row>
    <row r="93" spans="1:7">
      <c r="A93" s="1">
        <v>645</v>
      </c>
      <c r="B93" s="2">
        <v>36.47981453</v>
      </c>
      <c r="C93" s="2">
        <v>25.99116898</v>
      </c>
      <c r="D93" s="2">
        <v>46.96846008</v>
      </c>
      <c r="E93" s="2">
        <v>57.222206115</v>
      </c>
      <c r="F93" s="2">
        <v>64.69641113</v>
      </c>
      <c r="G93" s="2">
        <v>49.7480011</v>
      </c>
    </row>
    <row r="94" spans="1:7">
      <c r="A94" s="1">
        <v>645.5</v>
      </c>
      <c r="B94" s="2">
        <v>36.277679445</v>
      </c>
      <c r="C94" s="2">
        <v>25.44844818</v>
      </c>
      <c r="D94" s="2">
        <v>47.10691071</v>
      </c>
      <c r="E94" s="2">
        <v>57.39273453</v>
      </c>
      <c r="F94" s="2">
        <v>65.30381012</v>
      </c>
      <c r="G94" s="2">
        <v>49.48165894</v>
      </c>
    </row>
    <row r="95" spans="1:7">
      <c r="A95" s="1">
        <v>646</v>
      </c>
      <c r="B95" s="2">
        <v>35.95051098</v>
      </c>
      <c r="C95" s="2">
        <v>24.72857094</v>
      </c>
      <c r="D95" s="2">
        <v>47.17245102</v>
      </c>
      <c r="E95" s="2">
        <v>57.83966827</v>
      </c>
      <c r="F95" s="2">
        <v>66.32997894</v>
      </c>
      <c r="G95" s="2">
        <v>49.3493576</v>
      </c>
    </row>
    <row r="96" spans="1:7">
      <c r="A96" s="1">
        <v>646.5</v>
      </c>
      <c r="B96" s="2">
        <v>35.43504429</v>
      </c>
      <c r="C96" s="2">
        <v>23.7485981</v>
      </c>
      <c r="D96" s="2">
        <v>47.12149048</v>
      </c>
      <c r="E96" s="2">
        <v>58.46738243</v>
      </c>
      <c r="F96" s="2">
        <v>67.5475235</v>
      </c>
      <c r="G96" s="2">
        <v>49.38724136</v>
      </c>
    </row>
    <row r="97" spans="1:7">
      <c r="A97" s="1">
        <v>647</v>
      </c>
      <c r="B97" s="2">
        <v>34.814095495</v>
      </c>
      <c r="C97" s="2">
        <v>22.68620872</v>
      </c>
      <c r="D97" s="2">
        <v>46.94198227</v>
      </c>
      <c r="E97" s="2">
        <v>59.292610165</v>
      </c>
      <c r="F97" s="2">
        <v>69.04570007</v>
      </c>
      <c r="G97" s="2">
        <v>49.53952026</v>
      </c>
    </row>
    <row r="98" spans="1:7">
      <c r="A98" s="1">
        <v>647.5</v>
      </c>
      <c r="B98" s="2">
        <v>34.09320545</v>
      </c>
      <c r="C98" s="2">
        <v>21.56791496</v>
      </c>
      <c r="D98" s="2">
        <v>46.61849594</v>
      </c>
      <c r="E98" s="2">
        <v>60.239831925</v>
      </c>
      <c r="F98" s="2">
        <v>70.6530304</v>
      </c>
      <c r="G98" s="2">
        <v>49.82663345</v>
      </c>
    </row>
    <row r="99" spans="1:7">
      <c r="A99" s="1">
        <v>648</v>
      </c>
      <c r="B99" s="2">
        <v>33.168782235</v>
      </c>
      <c r="C99" s="2">
        <v>20.2093029</v>
      </c>
      <c r="D99" s="2">
        <v>46.12826157</v>
      </c>
      <c r="E99" s="2">
        <v>61.39127159</v>
      </c>
      <c r="F99" s="2">
        <v>72.47959137</v>
      </c>
      <c r="G99" s="2">
        <v>50.30295181</v>
      </c>
    </row>
    <row r="100" spans="1:7">
      <c r="A100" s="1">
        <v>648.5</v>
      </c>
      <c r="B100" s="2">
        <v>32.25702095</v>
      </c>
      <c r="C100" s="2">
        <v>18.97125244</v>
      </c>
      <c r="D100" s="2">
        <v>45.54278946</v>
      </c>
      <c r="E100" s="2">
        <v>62.568683625</v>
      </c>
      <c r="F100" s="2">
        <v>74.21925354</v>
      </c>
      <c r="G100" s="2">
        <v>50.91811371</v>
      </c>
    </row>
    <row r="101" spans="1:7">
      <c r="A101" s="1">
        <v>649</v>
      </c>
      <c r="B101" s="2">
        <v>31.22160816</v>
      </c>
      <c r="C101" s="2">
        <v>17.61584663</v>
      </c>
      <c r="D101" s="2">
        <v>44.82736969</v>
      </c>
      <c r="E101" s="2">
        <v>63.812042235</v>
      </c>
      <c r="F101" s="2">
        <v>75.95386505</v>
      </c>
      <c r="G101" s="2">
        <v>51.67021942</v>
      </c>
    </row>
    <row r="102" spans="1:7">
      <c r="A102" s="1">
        <v>649.5</v>
      </c>
      <c r="B102" s="2">
        <v>30.16992283</v>
      </c>
      <c r="C102" s="2">
        <v>16.40130043</v>
      </c>
      <c r="D102" s="2">
        <v>43.93854523</v>
      </c>
      <c r="E102" s="2">
        <v>65.15821075</v>
      </c>
      <c r="F102" s="2">
        <v>77.75888824</v>
      </c>
      <c r="G102" s="2">
        <v>52.55753326</v>
      </c>
    </row>
    <row r="103" spans="1:7">
      <c r="A103" s="1">
        <v>650</v>
      </c>
      <c r="B103" s="2">
        <v>29.07725191</v>
      </c>
      <c r="C103" s="2">
        <v>15.15919971</v>
      </c>
      <c r="D103" s="2">
        <v>42.99530411</v>
      </c>
      <c r="E103" s="2">
        <v>66.49697876</v>
      </c>
      <c r="F103" s="2">
        <v>79.4202652</v>
      </c>
      <c r="G103" s="2">
        <v>53.57369232</v>
      </c>
    </row>
    <row r="104" spans="1:7">
      <c r="A104" s="1">
        <v>650.5</v>
      </c>
      <c r="B104" s="2">
        <v>27.964603425</v>
      </c>
      <c r="C104" s="2">
        <v>14.01200485</v>
      </c>
      <c r="D104" s="2">
        <v>41.917202</v>
      </c>
      <c r="E104" s="2">
        <v>67.801799775</v>
      </c>
      <c r="F104" s="2">
        <v>80.93058777</v>
      </c>
      <c r="G104" s="2">
        <v>54.67301178</v>
      </c>
    </row>
    <row r="105" spans="1:7">
      <c r="A105" s="1">
        <v>651</v>
      </c>
      <c r="B105" s="2">
        <v>26.85500669</v>
      </c>
      <c r="C105" s="2">
        <v>12.95610332</v>
      </c>
      <c r="D105" s="2">
        <v>40.75391006</v>
      </c>
      <c r="E105" s="2">
        <v>69.17439461</v>
      </c>
      <c r="F105" s="2">
        <v>82.44419861</v>
      </c>
      <c r="G105" s="2">
        <v>55.90459061</v>
      </c>
    </row>
    <row r="106" spans="1:7">
      <c r="A106" s="1">
        <v>651.5</v>
      </c>
      <c r="B106" s="2">
        <v>25.75337839</v>
      </c>
      <c r="C106" s="2">
        <v>11.96289539</v>
      </c>
      <c r="D106" s="2">
        <v>39.54386139</v>
      </c>
      <c r="E106" s="2">
        <v>70.51179695</v>
      </c>
      <c r="F106" s="2">
        <v>83.83506012</v>
      </c>
      <c r="G106" s="2">
        <v>57.18853378</v>
      </c>
    </row>
    <row r="107" spans="1:7">
      <c r="A107" s="1">
        <v>652</v>
      </c>
      <c r="B107" s="2">
        <v>24.642259595</v>
      </c>
      <c r="C107" s="2">
        <v>11.01025009</v>
      </c>
      <c r="D107" s="2">
        <v>38.2742691</v>
      </c>
      <c r="E107" s="2">
        <v>71.81329155</v>
      </c>
      <c r="F107" s="2">
        <v>85.08785248</v>
      </c>
      <c r="G107" s="2">
        <v>58.53873062</v>
      </c>
    </row>
    <row r="108" spans="1:7">
      <c r="A108" s="1">
        <v>652.5</v>
      </c>
      <c r="B108" s="2">
        <v>23.57420492</v>
      </c>
      <c r="C108" s="2">
        <v>10.14831829</v>
      </c>
      <c r="D108" s="2">
        <v>37.00009155</v>
      </c>
      <c r="E108" s="2">
        <v>73.087036135</v>
      </c>
      <c r="F108" s="2">
        <v>86.26367188</v>
      </c>
      <c r="G108" s="2">
        <v>59.91040039</v>
      </c>
    </row>
    <row r="109" spans="1:7">
      <c r="A109" s="1">
        <v>653</v>
      </c>
      <c r="B109" s="2">
        <v>22.5759329805</v>
      </c>
      <c r="C109" s="2">
        <v>9.416777611</v>
      </c>
      <c r="D109" s="2">
        <v>35.73508835</v>
      </c>
      <c r="E109" s="2">
        <v>74.23733902</v>
      </c>
      <c r="F109" s="2">
        <v>87.18230438</v>
      </c>
      <c r="G109" s="2">
        <v>61.29237366</v>
      </c>
    </row>
    <row r="110" spans="1:7">
      <c r="A110" s="1">
        <v>653.5</v>
      </c>
      <c r="B110" s="2">
        <v>21.60458231</v>
      </c>
      <c r="C110" s="2">
        <v>8.75697422</v>
      </c>
      <c r="D110" s="2">
        <v>34.4521904</v>
      </c>
      <c r="E110" s="2">
        <v>75.403856275</v>
      </c>
      <c r="F110" s="2">
        <v>88.11805725</v>
      </c>
      <c r="G110" s="2">
        <v>62.6896553</v>
      </c>
    </row>
    <row r="111" spans="1:7">
      <c r="A111" s="1">
        <v>654</v>
      </c>
      <c r="B111" s="2">
        <v>20.645507811</v>
      </c>
      <c r="C111" s="2">
        <v>8.121006012</v>
      </c>
      <c r="D111" s="2">
        <v>33.17000961</v>
      </c>
      <c r="E111" s="2">
        <v>76.492591855</v>
      </c>
      <c r="F111" s="2">
        <v>88.96746063</v>
      </c>
      <c r="G111" s="2">
        <v>64.01772308</v>
      </c>
    </row>
    <row r="112" spans="1:7">
      <c r="A112" s="1">
        <v>654.5</v>
      </c>
      <c r="B112" s="2">
        <v>19.760460617</v>
      </c>
      <c r="C112" s="2">
        <v>7.573800564</v>
      </c>
      <c r="D112" s="2">
        <v>31.94712067</v>
      </c>
      <c r="E112" s="2">
        <v>77.519203185</v>
      </c>
      <c r="F112" s="2">
        <v>89.66371918</v>
      </c>
      <c r="G112" s="2">
        <v>65.37468719</v>
      </c>
    </row>
    <row r="113" spans="1:7">
      <c r="A113" s="1">
        <v>655</v>
      </c>
      <c r="B113" s="2">
        <v>18.934457062</v>
      </c>
      <c r="C113" s="2">
        <v>7.091421604</v>
      </c>
      <c r="D113" s="2">
        <v>30.77749252</v>
      </c>
      <c r="E113" s="2">
        <v>78.52683258</v>
      </c>
      <c r="F113" s="2">
        <v>90.40596008</v>
      </c>
      <c r="G113" s="2">
        <v>66.64770508</v>
      </c>
    </row>
    <row r="114" spans="1:7">
      <c r="A114" s="1">
        <v>655.5</v>
      </c>
      <c r="B114" s="2">
        <v>18.2041296935</v>
      </c>
      <c r="C114" s="2">
        <v>6.736128807</v>
      </c>
      <c r="D114" s="2">
        <v>29.67213058</v>
      </c>
      <c r="E114" s="2">
        <v>79.407318115</v>
      </c>
      <c r="F114" s="2">
        <v>90.97717285</v>
      </c>
      <c r="G114" s="2">
        <v>67.83746338</v>
      </c>
    </row>
    <row r="115" spans="1:7">
      <c r="A115" s="1">
        <v>656</v>
      </c>
      <c r="B115" s="2">
        <v>17.4426434025</v>
      </c>
      <c r="C115" s="2">
        <v>6.293776035</v>
      </c>
      <c r="D115" s="2">
        <v>28.59151077</v>
      </c>
      <c r="E115" s="2">
        <v>80.26693344</v>
      </c>
      <c r="F115" s="2">
        <v>91.50666809</v>
      </c>
      <c r="G115" s="2">
        <v>69.02719879</v>
      </c>
    </row>
    <row r="116" spans="1:7">
      <c r="A116" s="1">
        <v>656.5</v>
      </c>
      <c r="B116" s="2">
        <v>16.7915227395</v>
      </c>
      <c r="C116" s="2">
        <v>5.962911129</v>
      </c>
      <c r="D116" s="2">
        <v>27.62013435</v>
      </c>
      <c r="E116" s="2">
        <v>81.054748535</v>
      </c>
      <c r="F116" s="2">
        <v>92.00508118</v>
      </c>
      <c r="G116" s="2">
        <v>70.10441589</v>
      </c>
    </row>
    <row r="117" spans="1:7">
      <c r="A117" s="1">
        <v>657</v>
      </c>
      <c r="B117" s="2">
        <v>16.1823580255</v>
      </c>
      <c r="C117" s="2">
        <v>5.650585651</v>
      </c>
      <c r="D117" s="2">
        <v>26.7141304</v>
      </c>
      <c r="E117" s="2">
        <v>81.774829865</v>
      </c>
      <c r="F117" s="2">
        <v>92.41390228</v>
      </c>
      <c r="G117" s="2">
        <v>71.13575745</v>
      </c>
    </row>
    <row r="118" spans="1:7">
      <c r="A118" s="1">
        <v>657.5</v>
      </c>
      <c r="B118" s="2">
        <v>15.6223750125</v>
      </c>
      <c r="C118" s="2">
        <v>5.399933815</v>
      </c>
      <c r="D118" s="2">
        <v>25.84481621</v>
      </c>
      <c r="E118" s="2">
        <v>82.50859833</v>
      </c>
      <c r="F118" s="2">
        <v>92.90768433</v>
      </c>
      <c r="G118" s="2">
        <v>72.10951233</v>
      </c>
    </row>
    <row r="119" spans="1:7">
      <c r="A119" s="1">
        <v>658</v>
      </c>
      <c r="B119" s="2">
        <v>15.1296033845</v>
      </c>
      <c r="C119" s="2">
        <v>5.183767319</v>
      </c>
      <c r="D119" s="2">
        <v>25.07543945</v>
      </c>
      <c r="E119" s="2">
        <v>83.01836014</v>
      </c>
      <c r="F119" s="2">
        <v>93.09819031</v>
      </c>
      <c r="G119" s="2">
        <v>72.93852997</v>
      </c>
    </row>
    <row r="120" spans="1:7">
      <c r="A120" s="1">
        <v>658.5</v>
      </c>
      <c r="B120" s="2">
        <v>14.69059229</v>
      </c>
      <c r="C120" s="2">
        <v>4.98671627</v>
      </c>
      <c r="D120" s="2">
        <v>24.39446831</v>
      </c>
      <c r="E120" s="2">
        <v>83.561237335</v>
      </c>
      <c r="F120" s="2">
        <v>93.41014862</v>
      </c>
      <c r="G120" s="2">
        <v>73.71232605</v>
      </c>
    </row>
    <row r="121" spans="1:7">
      <c r="A121" s="1">
        <v>659</v>
      </c>
      <c r="B121" s="2">
        <v>14.2945137005</v>
      </c>
      <c r="C121" s="2">
        <v>4.812894821</v>
      </c>
      <c r="D121" s="2">
        <v>23.77613258</v>
      </c>
      <c r="E121" s="2">
        <v>84.0680542</v>
      </c>
      <c r="F121" s="2">
        <v>93.72130585</v>
      </c>
      <c r="G121" s="2">
        <v>74.41480255</v>
      </c>
    </row>
    <row r="122" spans="1:7">
      <c r="A122" s="1">
        <v>659.5</v>
      </c>
      <c r="B122" s="2">
        <v>13.936308622</v>
      </c>
      <c r="C122" s="2">
        <v>4.623977184</v>
      </c>
      <c r="D122" s="2">
        <v>23.24864006</v>
      </c>
      <c r="E122" s="2">
        <v>84.405685425</v>
      </c>
      <c r="F122" s="2">
        <v>93.79111481</v>
      </c>
      <c r="G122" s="2">
        <v>75.02025604</v>
      </c>
    </row>
    <row r="123" spans="1:7">
      <c r="A123" s="1">
        <v>660</v>
      </c>
      <c r="B123" s="2">
        <v>13.6515049925</v>
      </c>
      <c r="C123" s="2">
        <v>4.513401985</v>
      </c>
      <c r="D123" s="2">
        <v>22.789608</v>
      </c>
      <c r="E123" s="2">
        <v>84.854141235</v>
      </c>
      <c r="F123" s="2">
        <v>94.1220932</v>
      </c>
      <c r="G123" s="2">
        <v>75.58618927</v>
      </c>
    </row>
    <row r="124" spans="1:7">
      <c r="A124" s="1">
        <v>660.5</v>
      </c>
      <c r="B124" s="2">
        <v>13.422052145</v>
      </c>
      <c r="C124" s="2">
        <v>4.43873167</v>
      </c>
      <c r="D124" s="2">
        <v>22.40537262</v>
      </c>
      <c r="E124" s="2">
        <v>85.18437958</v>
      </c>
      <c r="F124" s="2">
        <v>94.3247757</v>
      </c>
      <c r="G124" s="2">
        <v>76.04398346</v>
      </c>
    </row>
    <row r="125" spans="1:7">
      <c r="A125" s="1">
        <v>661</v>
      </c>
      <c r="B125" s="2">
        <v>13.20848894</v>
      </c>
      <c r="C125" s="2">
        <v>4.32307148</v>
      </c>
      <c r="D125" s="2">
        <v>22.0939064</v>
      </c>
      <c r="E125" s="2">
        <v>85.383686065</v>
      </c>
      <c r="F125" s="2">
        <v>94.36602783</v>
      </c>
      <c r="G125" s="2">
        <v>76.4013443</v>
      </c>
    </row>
    <row r="126" spans="1:7">
      <c r="A126" s="1">
        <v>661.5</v>
      </c>
      <c r="B126" s="2">
        <v>13.060344694</v>
      </c>
      <c r="C126" s="2">
        <v>4.264015198</v>
      </c>
      <c r="D126" s="2">
        <v>21.85667419</v>
      </c>
      <c r="E126" s="2">
        <v>85.62866974</v>
      </c>
      <c r="F126" s="2">
        <v>94.53905487</v>
      </c>
      <c r="G126" s="2">
        <v>76.71828461</v>
      </c>
    </row>
    <row r="127" spans="1:7">
      <c r="A127" s="1">
        <v>662</v>
      </c>
      <c r="B127" s="2">
        <v>12.9795868375</v>
      </c>
      <c r="C127" s="2">
        <v>4.259727955</v>
      </c>
      <c r="D127" s="2">
        <v>21.69944572</v>
      </c>
      <c r="E127" s="2">
        <v>85.788074495</v>
      </c>
      <c r="F127" s="2">
        <v>94.62783051</v>
      </c>
      <c r="G127" s="2">
        <v>76.94831848</v>
      </c>
    </row>
    <row r="128" spans="1:7">
      <c r="A128" s="1">
        <v>662.5</v>
      </c>
      <c r="B128" s="2">
        <v>12.906637431</v>
      </c>
      <c r="C128" s="2">
        <v>4.215372562</v>
      </c>
      <c r="D128" s="2">
        <v>21.5979023</v>
      </c>
      <c r="E128" s="2">
        <v>85.892234805</v>
      </c>
      <c r="F128" s="2">
        <v>94.72244263</v>
      </c>
      <c r="G128" s="2">
        <v>77.06202698</v>
      </c>
    </row>
    <row r="129" spans="1:7">
      <c r="A129" s="1">
        <v>663</v>
      </c>
      <c r="B129" s="2">
        <v>12.88744712</v>
      </c>
      <c r="C129" s="2">
        <v>4.19758749</v>
      </c>
      <c r="D129" s="2">
        <v>21.57730675</v>
      </c>
      <c r="E129" s="2">
        <v>85.91326523</v>
      </c>
      <c r="F129" s="2">
        <v>94.66760254</v>
      </c>
      <c r="G129" s="2">
        <v>77.15892792</v>
      </c>
    </row>
    <row r="130" spans="1:7">
      <c r="A130" s="1">
        <v>663.5</v>
      </c>
      <c r="B130" s="2">
        <v>12.920084715</v>
      </c>
      <c r="C130" s="2">
        <v>4.2125144</v>
      </c>
      <c r="D130" s="2">
        <v>21.62765503</v>
      </c>
      <c r="E130" s="2">
        <v>85.960468295</v>
      </c>
      <c r="F130" s="2">
        <v>94.78242493</v>
      </c>
      <c r="G130" s="2">
        <v>77.13851166</v>
      </c>
    </row>
    <row r="131" spans="1:7">
      <c r="A131" s="1">
        <v>664</v>
      </c>
      <c r="B131" s="2">
        <v>13.041542528</v>
      </c>
      <c r="C131" s="2">
        <v>4.325102806</v>
      </c>
      <c r="D131" s="2">
        <v>21.75798225</v>
      </c>
      <c r="E131" s="2">
        <v>85.91490936</v>
      </c>
      <c r="F131" s="2">
        <v>94.75878143</v>
      </c>
      <c r="G131" s="2">
        <v>77.07103729</v>
      </c>
    </row>
    <row r="132" spans="1:7">
      <c r="A132" s="1">
        <v>664.5</v>
      </c>
      <c r="B132" s="2">
        <v>13.121907952</v>
      </c>
      <c r="C132" s="2">
        <v>4.301751614</v>
      </c>
      <c r="D132" s="2">
        <v>21.94206429</v>
      </c>
      <c r="E132" s="2">
        <v>85.82080078</v>
      </c>
      <c r="F132" s="2">
        <v>94.72525024</v>
      </c>
      <c r="G132" s="2">
        <v>76.91635132</v>
      </c>
    </row>
    <row r="133" spans="1:7">
      <c r="A133" s="1">
        <v>665</v>
      </c>
      <c r="B133" s="2">
        <v>13.3090922825</v>
      </c>
      <c r="C133" s="2">
        <v>4.429282665</v>
      </c>
      <c r="D133" s="2">
        <v>22.1889019</v>
      </c>
      <c r="E133" s="2">
        <v>85.6812973</v>
      </c>
      <c r="F133" s="2">
        <v>94.64831543</v>
      </c>
      <c r="G133" s="2">
        <v>76.71427917</v>
      </c>
    </row>
    <row r="134" spans="1:7">
      <c r="A134" s="1">
        <v>665.5</v>
      </c>
      <c r="B134" s="2">
        <v>13.537811758</v>
      </c>
      <c r="C134" s="2">
        <v>4.568081856</v>
      </c>
      <c r="D134" s="2">
        <v>22.50754166</v>
      </c>
      <c r="E134" s="2">
        <v>85.47694397</v>
      </c>
      <c r="F134" s="2">
        <v>94.55444336</v>
      </c>
      <c r="G134" s="2">
        <v>76.39944458</v>
      </c>
    </row>
    <row r="135" spans="1:7">
      <c r="A135" s="1">
        <v>666</v>
      </c>
      <c r="B135" s="2">
        <v>13.756278514</v>
      </c>
      <c r="C135" s="2">
        <v>4.625479698</v>
      </c>
      <c r="D135" s="2">
        <v>22.88707733</v>
      </c>
      <c r="E135" s="2">
        <v>85.30278778</v>
      </c>
      <c r="F135" s="2">
        <v>94.50670624</v>
      </c>
      <c r="G135" s="2">
        <v>76.09886932</v>
      </c>
    </row>
    <row r="136" spans="1:7">
      <c r="A136" s="1">
        <v>666.5</v>
      </c>
      <c r="B136" s="2">
        <v>14.0799503335</v>
      </c>
      <c r="C136" s="2">
        <v>4.843097687</v>
      </c>
      <c r="D136" s="2">
        <v>23.31680298</v>
      </c>
      <c r="E136" s="2">
        <v>84.94559097</v>
      </c>
      <c r="F136" s="2">
        <v>94.23345184</v>
      </c>
      <c r="G136" s="2">
        <v>75.6577301</v>
      </c>
    </row>
    <row r="137" spans="1:7">
      <c r="A137" s="1">
        <v>667</v>
      </c>
      <c r="B137" s="2">
        <v>14.372347116</v>
      </c>
      <c r="C137" s="2">
        <v>4.906433582</v>
      </c>
      <c r="D137" s="2">
        <v>23.83826065</v>
      </c>
      <c r="E137" s="2">
        <v>84.647888185</v>
      </c>
      <c r="F137" s="2">
        <v>94.10431671</v>
      </c>
      <c r="G137" s="2">
        <v>75.19145966</v>
      </c>
    </row>
    <row r="138" spans="1:7">
      <c r="A138" s="1">
        <v>667.5</v>
      </c>
      <c r="B138" s="2">
        <v>14.776631831</v>
      </c>
      <c r="C138" s="2">
        <v>5.192343712</v>
      </c>
      <c r="D138" s="2">
        <v>24.36091995</v>
      </c>
      <c r="E138" s="2">
        <v>84.342658995</v>
      </c>
      <c r="F138" s="2">
        <v>93.997612</v>
      </c>
      <c r="G138" s="2">
        <v>74.68770599</v>
      </c>
    </row>
    <row r="139" spans="1:7">
      <c r="A139" s="1">
        <v>668</v>
      </c>
      <c r="B139" s="2">
        <v>15.1965274825</v>
      </c>
      <c r="C139" s="2">
        <v>5.456272125</v>
      </c>
      <c r="D139" s="2">
        <v>24.93678284</v>
      </c>
      <c r="E139" s="2">
        <v>83.97641373</v>
      </c>
      <c r="F139" s="2">
        <v>93.81115723</v>
      </c>
      <c r="G139" s="2">
        <v>74.14167023</v>
      </c>
    </row>
    <row r="140" spans="1:7">
      <c r="A140" s="1">
        <v>668.5</v>
      </c>
      <c r="B140" s="2">
        <v>15.622303008</v>
      </c>
      <c r="C140" s="2">
        <v>5.703300476</v>
      </c>
      <c r="D140" s="2">
        <v>25.54130554</v>
      </c>
      <c r="E140" s="2">
        <v>83.441684725</v>
      </c>
      <c r="F140" s="2">
        <v>93.36315918</v>
      </c>
      <c r="G140" s="2">
        <v>73.52021027</v>
      </c>
    </row>
    <row r="141" spans="1:7">
      <c r="A141" s="1">
        <v>669</v>
      </c>
      <c r="B141" s="2">
        <v>16.0719711765</v>
      </c>
      <c r="C141" s="2">
        <v>5.981651783</v>
      </c>
      <c r="D141" s="2">
        <v>26.16229057</v>
      </c>
      <c r="E141" s="2">
        <v>83.14154053</v>
      </c>
      <c r="F141" s="2">
        <v>93.33885956</v>
      </c>
      <c r="G141" s="2">
        <v>72.9442215</v>
      </c>
    </row>
    <row r="142" spans="1:7">
      <c r="A142" s="1">
        <v>669.5</v>
      </c>
      <c r="B142" s="2">
        <v>16.5095481895</v>
      </c>
      <c r="C142" s="2">
        <v>6.228742599</v>
      </c>
      <c r="D142" s="2">
        <v>26.79035378</v>
      </c>
      <c r="E142" s="2">
        <v>82.63995743</v>
      </c>
      <c r="F142" s="2">
        <v>92.98402405</v>
      </c>
      <c r="G142" s="2">
        <v>72.29589081</v>
      </c>
    </row>
    <row r="143" spans="1:7">
      <c r="A143" s="1">
        <v>670</v>
      </c>
      <c r="B143" s="2">
        <v>16.986135959</v>
      </c>
      <c r="C143" s="2">
        <v>6.557246208</v>
      </c>
      <c r="D143" s="2">
        <v>27.41502571</v>
      </c>
      <c r="E143" s="2">
        <v>82.16594696</v>
      </c>
      <c r="F143" s="2">
        <v>92.66699219</v>
      </c>
      <c r="G143" s="2">
        <v>71.66490173</v>
      </c>
    </row>
    <row r="144" spans="1:7">
      <c r="A144" s="1">
        <v>670.5</v>
      </c>
      <c r="B144" s="2">
        <v>17.4441514005</v>
      </c>
      <c r="C144" s="2">
        <v>6.863665581</v>
      </c>
      <c r="D144" s="2">
        <v>28.02463722</v>
      </c>
      <c r="E144" s="2">
        <v>81.72486496</v>
      </c>
      <c r="F144" s="2">
        <v>92.35835266</v>
      </c>
      <c r="G144" s="2">
        <v>71.09137726</v>
      </c>
    </row>
    <row r="145" spans="1:7">
      <c r="A145" s="1">
        <v>671</v>
      </c>
      <c r="B145" s="2">
        <v>17.8916652195</v>
      </c>
      <c r="C145" s="2">
        <v>7.207932949</v>
      </c>
      <c r="D145" s="2">
        <v>28.57539749</v>
      </c>
      <c r="E145" s="2">
        <v>81.26989746</v>
      </c>
      <c r="F145" s="2">
        <v>92.02192688</v>
      </c>
      <c r="G145" s="2">
        <v>70.51786804</v>
      </c>
    </row>
    <row r="146" spans="1:7">
      <c r="A146" s="1">
        <v>671.5</v>
      </c>
      <c r="B146" s="2">
        <v>18.321594236</v>
      </c>
      <c r="C146" s="2">
        <v>7.556053162</v>
      </c>
      <c r="D146" s="2">
        <v>29.08713531</v>
      </c>
      <c r="E146" s="2">
        <v>80.852207185</v>
      </c>
      <c r="F146" s="2">
        <v>91.67631531</v>
      </c>
      <c r="G146" s="2">
        <v>70.02809906</v>
      </c>
    </row>
    <row r="147" spans="1:7">
      <c r="A147" s="1">
        <v>672</v>
      </c>
      <c r="B147" s="2">
        <v>18.6858391745</v>
      </c>
      <c r="C147" s="2">
        <v>7.849825859</v>
      </c>
      <c r="D147" s="2">
        <v>29.52185249</v>
      </c>
      <c r="E147" s="2">
        <v>80.508255005</v>
      </c>
      <c r="F147" s="2">
        <v>91.40176392</v>
      </c>
      <c r="G147" s="2">
        <v>69.61474609</v>
      </c>
    </row>
    <row r="148" spans="1:7">
      <c r="A148" s="1">
        <v>672.5</v>
      </c>
      <c r="B148" s="2">
        <v>19.0043096545</v>
      </c>
      <c r="C148" s="2">
        <v>8.131662369</v>
      </c>
      <c r="D148" s="2">
        <v>29.87695694</v>
      </c>
      <c r="E148" s="2">
        <v>80.14810944</v>
      </c>
      <c r="F148" s="2">
        <v>91.03683472</v>
      </c>
      <c r="G148" s="2">
        <v>69.25938416</v>
      </c>
    </row>
    <row r="149" spans="1:7">
      <c r="A149" s="1">
        <v>673</v>
      </c>
      <c r="B149" s="2">
        <v>19.313902378</v>
      </c>
      <c r="C149" s="2">
        <v>8.484942436</v>
      </c>
      <c r="D149" s="2">
        <v>30.14286232</v>
      </c>
      <c r="E149" s="2">
        <v>79.94892883</v>
      </c>
      <c r="F149" s="2">
        <v>90.90657043</v>
      </c>
      <c r="G149" s="2">
        <v>68.99128723</v>
      </c>
    </row>
    <row r="150" spans="1:7">
      <c r="A150" s="1">
        <v>673.5</v>
      </c>
      <c r="B150" s="2">
        <v>19.5122866625</v>
      </c>
      <c r="C150" s="2">
        <v>8.701254845</v>
      </c>
      <c r="D150" s="2">
        <v>30.32331848</v>
      </c>
      <c r="E150" s="2">
        <v>79.72623825</v>
      </c>
      <c r="F150" s="2">
        <v>90.63804626</v>
      </c>
      <c r="G150" s="2">
        <v>68.81443024</v>
      </c>
    </row>
    <row r="151" spans="1:7">
      <c r="A151" s="1">
        <v>674</v>
      </c>
      <c r="B151" s="2">
        <v>19.6453776345</v>
      </c>
      <c r="C151" s="2">
        <v>8.892067909</v>
      </c>
      <c r="D151" s="2">
        <v>30.39868736</v>
      </c>
      <c r="E151" s="2">
        <v>79.51807785</v>
      </c>
      <c r="F151" s="2">
        <v>90.26581573</v>
      </c>
      <c r="G151" s="2">
        <v>68.77033997</v>
      </c>
    </row>
    <row r="152" spans="1:7">
      <c r="A152" s="1">
        <v>674.5</v>
      </c>
      <c r="B152" s="2">
        <v>19.6810493475</v>
      </c>
      <c r="C152" s="2">
        <v>9.005664825</v>
      </c>
      <c r="D152" s="2">
        <v>30.35643387</v>
      </c>
      <c r="E152" s="2">
        <v>79.510948185</v>
      </c>
      <c r="F152" s="2">
        <v>90.21880341</v>
      </c>
      <c r="G152" s="2">
        <v>68.80309296</v>
      </c>
    </row>
    <row r="153" spans="1:7">
      <c r="A153" s="1">
        <v>675</v>
      </c>
      <c r="B153" s="2">
        <v>19.7063756005</v>
      </c>
      <c r="C153" s="2">
        <v>9.193926811</v>
      </c>
      <c r="D153" s="2">
        <v>30.21882439</v>
      </c>
      <c r="E153" s="2">
        <v>79.557216645</v>
      </c>
      <c r="F153" s="2">
        <v>90.16763306</v>
      </c>
      <c r="G153" s="2">
        <v>68.94680023</v>
      </c>
    </row>
    <row r="154" spans="1:7">
      <c r="A154" s="1">
        <v>675.5</v>
      </c>
      <c r="B154" s="2">
        <v>19.585993291</v>
      </c>
      <c r="C154" s="2">
        <v>9.168395042</v>
      </c>
      <c r="D154" s="2">
        <v>30.00359154</v>
      </c>
      <c r="E154" s="2">
        <v>79.665950775</v>
      </c>
      <c r="F154" s="2">
        <v>90.16913605</v>
      </c>
      <c r="G154" s="2">
        <v>69.1627655</v>
      </c>
    </row>
    <row r="155" spans="1:7">
      <c r="A155" s="1">
        <v>676</v>
      </c>
      <c r="B155" s="2">
        <v>19.409422876</v>
      </c>
      <c r="C155" s="2">
        <v>9.104345322</v>
      </c>
      <c r="D155" s="2">
        <v>29.71450043</v>
      </c>
      <c r="E155" s="2">
        <v>79.804107665</v>
      </c>
      <c r="F155" s="2">
        <v>90.1399765</v>
      </c>
      <c r="G155" s="2">
        <v>69.46823883</v>
      </c>
    </row>
    <row r="156" spans="1:7">
      <c r="A156" s="1">
        <v>676.5</v>
      </c>
      <c r="B156" s="2">
        <v>19.219817162</v>
      </c>
      <c r="C156" s="2">
        <v>9.096940994</v>
      </c>
      <c r="D156" s="2">
        <v>29.34269333</v>
      </c>
      <c r="E156" s="2">
        <v>80.04856873</v>
      </c>
      <c r="F156" s="2">
        <v>90.22800446</v>
      </c>
      <c r="G156" s="2">
        <v>69.869133</v>
      </c>
    </row>
    <row r="157" spans="1:7">
      <c r="A157" s="1">
        <v>677</v>
      </c>
      <c r="B157" s="2">
        <v>18.9755024895</v>
      </c>
      <c r="C157" s="2">
        <v>9.015910149</v>
      </c>
      <c r="D157" s="2">
        <v>28.93509483</v>
      </c>
      <c r="E157" s="2">
        <v>80.27793503</v>
      </c>
      <c r="F157" s="2">
        <v>90.27928162</v>
      </c>
      <c r="G157" s="2">
        <v>70.27658844</v>
      </c>
    </row>
    <row r="158" spans="1:7">
      <c r="A158" s="1">
        <v>677.5</v>
      </c>
      <c r="B158" s="2">
        <v>18.695322513</v>
      </c>
      <c r="C158" s="2">
        <v>8.894761086</v>
      </c>
      <c r="D158" s="2">
        <v>28.49588394</v>
      </c>
      <c r="E158" s="2">
        <v>80.539138795</v>
      </c>
      <c r="F158" s="2">
        <v>90.33578491</v>
      </c>
      <c r="G158" s="2">
        <v>70.74249268</v>
      </c>
    </row>
    <row r="159" spans="1:7">
      <c r="A159" s="1">
        <v>678</v>
      </c>
      <c r="B159" s="2">
        <v>18.386847019</v>
      </c>
      <c r="C159" s="2">
        <v>8.728394508</v>
      </c>
      <c r="D159" s="2">
        <v>28.04529953</v>
      </c>
      <c r="E159" s="2">
        <v>80.867595675</v>
      </c>
      <c r="F159" s="2">
        <v>90.51818085</v>
      </c>
      <c r="G159" s="2">
        <v>71.2170105</v>
      </c>
    </row>
    <row r="160" spans="1:7">
      <c r="A160" s="1">
        <v>678.5</v>
      </c>
      <c r="B160" s="2">
        <v>18.0756487865</v>
      </c>
      <c r="C160" s="2">
        <v>8.566033363</v>
      </c>
      <c r="D160" s="2">
        <v>27.58526421</v>
      </c>
      <c r="E160" s="2">
        <v>81.137771605</v>
      </c>
      <c r="F160" s="2">
        <v>90.62992096</v>
      </c>
      <c r="G160" s="2">
        <v>71.64562225</v>
      </c>
    </row>
    <row r="161" spans="1:7">
      <c r="A161" s="1">
        <v>679</v>
      </c>
      <c r="B161" s="2">
        <v>17.833758832</v>
      </c>
      <c r="C161" s="2">
        <v>8.496188164</v>
      </c>
      <c r="D161" s="2">
        <v>27.1713295</v>
      </c>
      <c r="E161" s="2">
        <v>81.466918945</v>
      </c>
      <c r="F161" s="2">
        <v>90.8354187</v>
      </c>
      <c r="G161" s="2">
        <v>72.09841919</v>
      </c>
    </row>
    <row r="162" spans="1:7">
      <c r="A162" s="1">
        <v>679.5</v>
      </c>
      <c r="B162" s="2">
        <v>17.4903850575</v>
      </c>
      <c r="C162" s="2">
        <v>8.213962555</v>
      </c>
      <c r="D162" s="2">
        <v>26.76680756</v>
      </c>
      <c r="E162" s="2">
        <v>81.78291321</v>
      </c>
      <c r="F162" s="2">
        <v>91.05344391</v>
      </c>
      <c r="G162" s="2">
        <v>72.51238251</v>
      </c>
    </row>
    <row r="163" spans="1:7">
      <c r="A163" s="1">
        <v>680</v>
      </c>
      <c r="B163" s="2">
        <v>17.2810320835</v>
      </c>
      <c r="C163" s="2">
        <v>8.150134087</v>
      </c>
      <c r="D163" s="2">
        <v>26.41193008</v>
      </c>
      <c r="E163" s="2">
        <v>81.99119568</v>
      </c>
      <c r="F163" s="2">
        <v>91.11395264</v>
      </c>
      <c r="G163" s="2">
        <v>72.86843872</v>
      </c>
    </row>
    <row r="164" spans="1:7">
      <c r="A164" s="1">
        <v>680.5</v>
      </c>
      <c r="B164" s="2">
        <v>17.034098865</v>
      </c>
      <c r="C164" s="2">
        <v>7.93537569</v>
      </c>
      <c r="D164" s="2">
        <v>26.13282204</v>
      </c>
      <c r="E164" s="2">
        <v>82.250102995</v>
      </c>
      <c r="F164" s="2">
        <v>91.35759735</v>
      </c>
      <c r="G164" s="2">
        <v>73.14260864</v>
      </c>
    </row>
    <row r="165" spans="1:7">
      <c r="A165" s="1">
        <v>681</v>
      </c>
      <c r="B165" s="2">
        <v>16.900985479</v>
      </c>
      <c r="C165" s="2">
        <v>7.855723858</v>
      </c>
      <c r="D165" s="2">
        <v>25.9462471</v>
      </c>
      <c r="E165" s="2">
        <v>82.3997879</v>
      </c>
      <c r="F165" s="2">
        <v>91.44882202</v>
      </c>
      <c r="G165" s="2">
        <v>73.35075378</v>
      </c>
    </row>
    <row r="166" spans="1:7">
      <c r="A166" s="1">
        <v>681.5</v>
      </c>
      <c r="B166" s="2">
        <v>16.8056736</v>
      </c>
      <c r="C166" s="2">
        <v>7.79397583</v>
      </c>
      <c r="D166" s="2">
        <v>25.81737137</v>
      </c>
      <c r="E166" s="2">
        <v>82.411449435</v>
      </c>
      <c r="F166" s="2">
        <v>91.37277222</v>
      </c>
      <c r="G166" s="2">
        <v>73.45012665</v>
      </c>
    </row>
    <row r="167" spans="1:7">
      <c r="A167" s="1">
        <v>682</v>
      </c>
      <c r="B167" s="2">
        <v>16.792579414</v>
      </c>
      <c r="C167" s="2">
        <v>7.772807598</v>
      </c>
      <c r="D167" s="2">
        <v>25.81235123</v>
      </c>
      <c r="E167" s="2">
        <v>82.45727539</v>
      </c>
      <c r="F167" s="2">
        <v>91.44578552</v>
      </c>
      <c r="G167" s="2">
        <v>73.46876526</v>
      </c>
    </row>
    <row r="168" spans="1:7">
      <c r="A168" s="1">
        <v>682.5</v>
      </c>
      <c r="B168" s="2">
        <v>16.816729546</v>
      </c>
      <c r="C168" s="2">
        <v>7.743049622</v>
      </c>
      <c r="D168" s="2">
        <v>25.89040947</v>
      </c>
      <c r="E168" s="2">
        <v>82.361804965</v>
      </c>
      <c r="F168" s="2">
        <v>91.36558533</v>
      </c>
      <c r="G168" s="2">
        <v>73.3580246</v>
      </c>
    </row>
    <row r="169" spans="1:7">
      <c r="A169" s="1">
        <v>683</v>
      </c>
      <c r="B169" s="2">
        <v>16.973150493</v>
      </c>
      <c r="C169" s="2">
        <v>7.826492786</v>
      </c>
      <c r="D169" s="2">
        <v>26.1198082</v>
      </c>
      <c r="E169" s="2">
        <v>82.263320925</v>
      </c>
      <c r="F169" s="2">
        <v>91.41947937</v>
      </c>
      <c r="G169" s="2">
        <v>73.10716248</v>
      </c>
    </row>
    <row r="170" spans="1:7">
      <c r="A170" s="1">
        <v>683.5</v>
      </c>
      <c r="B170" s="2">
        <v>17.2271399475</v>
      </c>
      <c r="C170" s="2">
        <v>7.976483345</v>
      </c>
      <c r="D170" s="2">
        <v>26.47779655</v>
      </c>
      <c r="E170" s="2">
        <v>82.01768875</v>
      </c>
      <c r="F170" s="2">
        <v>91.27778625</v>
      </c>
      <c r="G170" s="2">
        <v>72.75759125</v>
      </c>
    </row>
    <row r="171" spans="1:7">
      <c r="A171" s="1">
        <v>684</v>
      </c>
      <c r="B171" s="2">
        <v>17.57321739</v>
      </c>
      <c r="C171" s="2">
        <v>8.16752243</v>
      </c>
      <c r="D171" s="2">
        <v>26.97891235</v>
      </c>
      <c r="E171" s="2">
        <v>81.60231018</v>
      </c>
      <c r="F171" s="2">
        <v>90.97407532</v>
      </c>
      <c r="G171" s="2">
        <v>72.23054504</v>
      </c>
    </row>
    <row r="172" spans="1:7">
      <c r="A172" s="1">
        <v>684.5</v>
      </c>
      <c r="B172" s="2">
        <v>18.0904407525</v>
      </c>
      <c r="C172" s="2">
        <v>8.507974625</v>
      </c>
      <c r="D172" s="2">
        <v>27.67290688</v>
      </c>
      <c r="E172" s="2">
        <v>81.04306412</v>
      </c>
      <c r="F172" s="2">
        <v>90.58499146</v>
      </c>
      <c r="G172" s="2">
        <v>71.50113678</v>
      </c>
    </row>
    <row r="173" spans="1:7">
      <c r="A173" s="1">
        <v>685</v>
      </c>
      <c r="B173" s="2">
        <v>18.7495627425</v>
      </c>
      <c r="C173" s="2">
        <v>8.993906975</v>
      </c>
      <c r="D173" s="2">
        <v>28.50521851</v>
      </c>
      <c r="E173" s="2">
        <v>80.412139895</v>
      </c>
      <c r="F173" s="2">
        <v>90.19683838</v>
      </c>
      <c r="G173" s="2">
        <v>70.62744141</v>
      </c>
    </row>
    <row r="174" spans="1:7">
      <c r="A174" s="1">
        <v>685.5</v>
      </c>
      <c r="B174" s="2">
        <v>19.522449968</v>
      </c>
      <c r="C174" s="2">
        <v>9.468598366</v>
      </c>
      <c r="D174" s="2">
        <v>29.57630157</v>
      </c>
      <c r="E174" s="2">
        <v>79.5765152</v>
      </c>
      <c r="F174" s="2">
        <v>89.6227417</v>
      </c>
      <c r="G174" s="2">
        <v>69.5302887</v>
      </c>
    </row>
    <row r="175" spans="1:7">
      <c r="A175" s="1">
        <v>686</v>
      </c>
      <c r="B175" s="2">
        <v>20.579698085</v>
      </c>
      <c r="C175" s="2">
        <v>10.25417995</v>
      </c>
      <c r="D175" s="2">
        <v>30.90521622</v>
      </c>
      <c r="E175" s="2">
        <v>78.49262619</v>
      </c>
      <c r="F175" s="2">
        <v>88.81070709</v>
      </c>
      <c r="G175" s="2">
        <v>68.17454529</v>
      </c>
    </row>
    <row r="176" spans="1:7">
      <c r="A176" s="1">
        <v>686.5</v>
      </c>
      <c r="B176" s="2">
        <v>21.789661885</v>
      </c>
      <c r="C176" s="2">
        <v>11.15495014</v>
      </c>
      <c r="D176" s="2">
        <v>32.42437363</v>
      </c>
      <c r="E176" s="2">
        <v>77.1484642</v>
      </c>
      <c r="F176" s="2">
        <v>87.72284698</v>
      </c>
      <c r="G176" s="2">
        <v>66.57408142</v>
      </c>
    </row>
    <row r="177" spans="1:7">
      <c r="A177" s="1">
        <v>687</v>
      </c>
      <c r="B177" s="2">
        <v>23.304715635</v>
      </c>
      <c r="C177" s="2">
        <v>12.37922192</v>
      </c>
      <c r="D177" s="2">
        <v>34.23020935</v>
      </c>
      <c r="E177" s="2">
        <v>75.65516281</v>
      </c>
      <c r="F177" s="2">
        <v>86.63181305</v>
      </c>
      <c r="G177" s="2">
        <v>64.67851257</v>
      </c>
    </row>
    <row r="178" spans="1:7">
      <c r="A178" s="1">
        <v>687.5</v>
      </c>
      <c r="B178" s="2">
        <v>25.109493255</v>
      </c>
      <c r="C178" s="2">
        <v>13.89051819</v>
      </c>
      <c r="D178" s="2">
        <v>36.32846832</v>
      </c>
      <c r="E178" s="2">
        <v>73.79631996</v>
      </c>
      <c r="F178" s="2">
        <v>85.0397644</v>
      </c>
      <c r="G178" s="2">
        <v>62.55287552</v>
      </c>
    </row>
    <row r="179" spans="1:7">
      <c r="A179" s="1">
        <v>688</v>
      </c>
      <c r="B179" s="2">
        <v>27.12493658</v>
      </c>
      <c r="C179" s="2">
        <v>15.59170055</v>
      </c>
      <c r="D179" s="2">
        <v>38.65817261</v>
      </c>
      <c r="E179" s="2">
        <v>71.66266823</v>
      </c>
      <c r="F179" s="2">
        <v>83.18450165</v>
      </c>
      <c r="G179" s="2">
        <v>60.14083481</v>
      </c>
    </row>
    <row r="180" spans="1:7">
      <c r="A180" s="1">
        <v>688.5</v>
      </c>
      <c r="B180" s="2">
        <v>29.56974602</v>
      </c>
      <c r="C180" s="2">
        <v>17.83029938</v>
      </c>
      <c r="D180" s="2">
        <v>41.30919266</v>
      </c>
      <c r="E180" s="2">
        <v>69.101934435</v>
      </c>
      <c r="F180" s="2">
        <v>80.81163025</v>
      </c>
      <c r="G180" s="2">
        <v>57.39223862</v>
      </c>
    </row>
    <row r="181" spans="1:7">
      <c r="A181" s="1">
        <v>689</v>
      </c>
      <c r="B181" s="2">
        <v>32.262638095</v>
      </c>
      <c r="C181" s="2">
        <v>20.29754639</v>
      </c>
      <c r="D181" s="2">
        <v>44.2277298</v>
      </c>
      <c r="E181" s="2">
        <v>66.240915295</v>
      </c>
      <c r="F181" s="2">
        <v>78.07254028</v>
      </c>
      <c r="G181" s="2">
        <v>54.40929031</v>
      </c>
    </row>
    <row r="182" spans="1:7">
      <c r="A182" s="1">
        <v>689.5</v>
      </c>
      <c r="B182" s="2">
        <v>35.20303631</v>
      </c>
      <c r="C182" s="2">
        <v>23.10252571</v>
      </c>
      <c r="D182" s="2">
        <v>47.30354691</v>
      </c>
      <c r="E182" s="2">
        <v>63.229343415</v>
      </c>
      <c r="F182" s="2">
        <v>75.22212219</v>
      </c>
      <c r="G182" s="2">
        <v>51.23656464</v>
      </c>
    </row>
    <row r="183" spans="1:7">
      <c r="A183" s="1">
        <v>690</v>
      </c>
      <c r="B183" s="2">
        <v>38.25414753</v>
      </c>
      <c r="C183" s="2">
        <v>26.05808449</v>
      </c>
      <c r="D183" s="2">
        <v>50.45021057</v>
      </c>
      <c r="E183" s="2">
        <v>60.15547371</v>
      </c>
      <c r="F183" s="2">
        <v>72.33888245</v>
      </c>
      <c r="G183" s="2">
        <v>47.97206497</v>
      </c>
    </row>
    <row r="184" spans="1:7">
      <c r="A184" s="1">
        <v>690.5</v>
      </c>
      <c r="B184" s="2">
        <v>41.34429741</v>
      </c>
      <c r="C184" s="2">
        <v>29.05173874</v>
      </c>
      <c r="D184" s="2">
        <v>53.63685608</v>
      </c>
      <c r="E184" s="2">
        <v>56.91996765</v>
      </c>
      <c r="F184" s="2">
        <v>69.09862518</v>
      </c>
      <c r="G184" s="2">
        <v>44.74131012</v>
      </c>
    </row>
    <row r="185" spans="1:7">
      <c r="A185" s="1">
        <v>691</v>
      </c>
      <c r="B185" s="2">
        <v>44.21193695</v>
      </c>
      <c r="C185" s="2">
        <v>31.77734375</v>
      </c>
      <c r="D185" s="2">
        <v>56.64653015</v>
      </c>
      <c r="E185" s="2">
        <v>53.90695381</v>
      </c>
      <c r="F185" s="2">
        <v>66.17527771</v>
      </c>
      <c r="G185" s="2">
        <v>41.63862991</v>
      </c>
    </row>
    <row r="186" spans="1:7">
      <c r="A186" s="1">
        <v>691.5</v>
      </c>
      <c r="B186" s="2">
        <v>46.783927915</v>
      </c>
      <c r="C186" s="2">
        <v>34.16178894</v>
      </c>
      <c r="D186" s="2">
        <v>59.40606689</v>
      </c>
      <c r="E186" s="2">
        <v>51.18019867</v>
      </c>
      <c r="F186" s="2">
        <v>63.51366043</v>
      </c>
      <c r="G186" s="2">
        <v>38.84673691</v>
      </c>
    </row>
    <row r="187" spans="1:7">
      <c r="A187" s="1">
        <v>692</v>
      </c>
      <c r="B187" s="2">
        <v>48.896167755</v>
      </c>
      <c r="C187" s="2">
        <v>36.07660675</v>
      </c>
      <c r="D187" s="2">
        <v>61.71572876</v>
      </c>
      <c r="E187" s="2">
        <v>49.057685855</v>
      </c>
      <c r="F187" s="2">
        <v>61.62634659</v>
      </c>
      <c r="G187" s="2">
        <v>36.48902512</v>
      </c>
    </row>
    <row r="188" spans="1:7">
      <c r="A188" s="1">
        <v>692.5</v>
      </c>
      <c r="B188" s="2">
        <v>50.38972664</v>
      </c>
      <c r="C188" s="2">
        <v>37.29069138</v>
      </c>
      <c r="D188" s="2">
        <v>63.4887619</v>
      </c>
      <c r="E188" s="2">
        <v>47.58307648</v>
      </c>
      <c r="F188" s="2">
        <v>60.48858643</v>
      </c>
      <c r="G188" s="2">
        <v>34.67756653</v>
      </c>
    </row>
    <row r="189" spans="1:7">
      <c r="A189" s="1">
        <v>693</v>
      </c>
      <c r="B189" s="2">
        <v>51.08039665</v>
      </c>
      <c r="C189" s="2">
        <v>37.66141891</v>
      </c>
      <c r="D189" s="2">
        <v>64.49937439</v>
      </c>
      <c r="E189" s="2">
        <v>46.82761192</v>
      </c>
      <c r="F189" s="2">
        <v>60.01150131</v>
      </c>
      <c r="G189" s="2">
        <v>33.64372253</v>
      </c>
    </row>
    <row r="190" spans="1:7">
      <c r="A190" s="1">
        <v>693.5</v>
      </c>
      <c r="B190" s="2">
        <v>50.98788452</v>
      </c>
      <c r="C190" s="2">
        <v>37.20761108</v>
      </c>
      <c r="D190" s="2">
        <v>64.76815796</v>
      </c>
      <c r="E190" s="2">
        <v>46.97913933</v>
      </c>
      <c r="F190" s="2">
        <v>60.5369339</v>
      </c>
      <c r="G190" s="2">
        <v>33.42134476</v>
      </c>
    </row>
    <row r="191" spans="1:7">
      <c r="A191" s="1">
        <v>694</v>
      </c>
      <c r="B191" s="2">
        <v>49.998285295</v>
      </c>
      <c r="C191" s="2">
        <v>35.79339981</v>
      </c>
      <c r="D191" s="2">
        <v>64.20317078</v>
      </c>
      <c r="E191" s="2">
        <v>47.989532475</v>
      </c>
      <c r="F191" s="2">
        <v>61.93402863</v>
      </c>
      <c r="G191" s="2">
        <v>34.04503632</v>
      </c>
    </row>
    <row r="192" spans="1:7">
      <c r="A192" s="1">
        <v>694.5</v>
      </c>
      <c r="B192" s="2">
        <v>48.28848648</v>
      </c>
      <c r="C192" s="2">
        <v>33.79572296</v>
      </c>
      <c r="D192" s="2">
        <v>62.78125</v>
      </c>
      <c r="E192" s="2">
        <v>49.796525955</v>
      </c>
      <c r="F192" s="2">
        <v>64.08535004</v>
      </c>
      <c r="G192" s="2">
        <v>35.50770187</v>
      </c>
    </row>
    <row r="193" spans="1:7">
      <c r="A193" s="1">
        <v>695</v>
      </c>
      <c r="B193" s="2">
        <v>45.85016346</v>
      </c>
      <c r="C193" s="2">
        <v>31.0674305</v>
      </c>
      <c r="D193" s="2">
        <v>60.63289642</v>
      </c>
      <c r="E193" s="2">
        <v>52.320207595</v>
      </c>
      <c r="F193" s="2">
        <v>66.89356232</v>
      </c>
      <c r="G193" s="2">
        <v>37.74685287</v>
      </c>
    </row>
    <row r="194" spans="1:7">
      <c r="A194" s="1">
        <v>695.5</v>
      </c>
      <c r="B194" s="2">
        <v>42.814665795</v>
      </c>
      <c r="C194" s="2">
        <v>27.91605568</v>
      </c>
      <c r="D194" s="2">
        <v>57.71327591</v>
      </c>
      <c r="E194" s="2">
        <v>55.499544145</v>
      </c>
      <c r="F194" s="2">
        <v>70.24173737</v>
      </c>
      <c r="G194" s="2">
        <v>40.75735092</v>
      </c>
    </row>
    <row r="195" spans="1:7">
      <c r="A195" s="1">
        <v>696</v>
      </c>
      <c r="B195" s="2">
        <v>39.49408913</v>
      </c>
      <c r="C195" s="2">
        <v>24.62195969</v>
      </c>
      <c r="D195" s="2">
        <v>54.36621857</v>
      </c>
      <c r="E195" s="2">
        <v>58.94405174</v>
      </c>
      <c r="F195" s="2">
        <v>73.69353485</v>
      </c>
      <c r="G195" s="2">
        <v>44.19456863</v>
      </c>
    </row>
    <row r="196" spans="1:7">
      <c r="A196" s="1">
        <v>696.5</v>
      </c>
      <c r="B196" s="2">
        <v>35.91942692</v>
      </c>
      <c r="C196" s="2">
        <v>21.26638222</v>
      </c>
      <c r="D196" s="2">
        <v>50.57247162</v>
      </c>
      <c r="E196" s="2">
        <v>62.666599275</v>
      </c>
      <c r="F196" s="2">
        <v>77.23363495</v>
      </c>
      <c r="G196" s="2">
        <v>48.0995636</v>
      </c>
    </row>
    <row r="197" spans="1:7">
      <c r="A197" s="1">
        <v>697</v>
      </c>
      <c r="B197" s="2">
        <v>32.339472775</v>
      </c>
      <c r="C197" s="2">
        <v>18.0845089</v>
      </c>
      <c r="D197" s="2">
        <v>46.59443665</v>
      </c>
      <c r="E197" s="2">
        <v>66.424324035</v>
      </c>
      <c r="F197" s="2">
        <v>80.64631653</v>
      </c>
      <c r="G197" s="2">
        <v>52.20233154</v>
      </c>
    </row>
    <row r="198" spans="1:7">
      <c r="A198" s="1">
        <v>697.5</v>
      </c>
      <c r="B198" s="2">
        <v>28.923302175</v>
      </c>
      <c r="C198" s="2">
        <v>15.23133183</v>
      </c>
      <c r="D198" s="2">
        <v>42.61527252</v>
      </c>
      <c r="E198" s="2">
        <v>69.891822815</v>
      </c>
      <c r="F198" s="2">
        <v>83.49612427</v>
      </c>
      <c r="G198" s="2">
        <v>56.28752136</v>
      </c>
    </row>
    <row r="199" spans="1:7">
      <c r="A199" s="1">
        <v>698</v>
      </c>
      <c r="B199" s="2">
        <v>25.625903605</v>
      </c>
      <c r="C199" s="2">
        <v>12.65902996</v>
      </c>
      <c r="D199" s="2">
        <v>38.59277725</v>
      </c>
      <c r="E199" s="2">
        <v>73.1765728</v>
      </c>
      <c r="F199" s="2">
        <v>85.98156738</v>
      </c>
      <c r="G199" s="2">
        <v>60.37157822</v>
      </c>
    </row>
    <row r="200" spans="1:7">
      <c r="A200" s="1">
        <v>698.5</v>
      </c>
      <c r="B200" s="2">
        <v>22.638441085</v>
      </c>
      <c r="C200" s="2">
        <v>10.44219208</v>
      </c>
      <c r="D200" s="2">
        <v>34.83469009</v>
      </c>
      <c r="E200" s="2">
        <v>76.36769104</v>
      </c>
      <c r="F200" s="2">
        <v>88.50962067</v>
      </c>
      <c r="G200" s="2">
        <v>64.22576141</v>
      </c>
    </row>
    <row r="201" spans="1:7">
      <c r="A201" s="1">
        <v>699</v>
      </c>
      <c r="B201" s="2">
        <v>20.016683102</v>
      </c>
      <c r="C201" s="2">
        <v>8.724513054</v>
      </c>
      <c r="D201" s="2">
        <v>31.30885315</v>
      </c>
      <c r="E201" s="2">
        <v>79.010334015</v>
      </c>
      <c r="F201" s="2">
        <v>90.17883301</v>
      </c>
      <c r="G201" s="2">
        <v>67.84183502</v>
      </c>
    </row>
    <row r="202" spans="1:7">
      <c r="A202" s="1">
        <v>699.5</v>
      </c>
      <c r="B202" s="2">
        <v>17.7136111285</v>
      </c>
      <c r="C202" s="2">
        <v>7.295924187</v>
      </c>
      <c r="D202" s="2">
        <v>28.13129807</v>
      </c>
      <c r="E202" s="2">
        <v>81.40342331</v>
      </c>
      <c r="F202" s="2">
        <v>91.70694733</v>
      </c>
      <c r="G202" s="2">
        <v>71.09989929</v>
      </c>
    </row>
    <row r="203" spans="1:7">
      <c r="A203" s="1">
        <v>700</v>
      </c>
      <c r="B203" s="2">
        <v>15.734074829</v>
      </c>
      <c r="C203" s="2">
        <v>6.160933018</v>
      </c>
      <c r="D203" s="2">
        <v>25.30721664</v>
      </c>
      <c r="E203" s="2">
        <v>83.459327695</v>
      </c>
      <c r="F203" s="2">
        <v>92.94626617</v>
      </c>
      <c r="G203" s="2">
        <v>73.97238922</v>
      </c>
    </row>
    <row r="204" spans="1:7">
      <c r="A204" s="1">
        <v>700.5</v>
      </c>
      <c r="B204" s="2">
        <v>14.038643121</v>
      </c>
      <c r="C204" s="2">
        <v>5.292835712</v>
      </c>
      <c r="D204" s="2">
        <v>22.78445053</v>
      </c>
      <c r="E204" s="2">
        <v>85.15975952</v>
      </c>
      <c r="F204" s="2">
        <v>93.74918365</v>
      </c>
      <c r="G204" s="2">
        <v>76.57033539</v>
      </c>
    </row>
    <row r="205" spans="1:7">
      <c r="A205" s="1">
        <v>701</v>
      </c>
      <c r="B205" s="2">
        <v>12.642172813</v>
      </c>
      <c r="C205" s="2">
        <v>4.685186386</v>
      </c>
      <c r="D205" s="2">
        <v>20.59915924</v>
      </c>
      <c r="E205" s="2">
        <v>86.6387558</v>
      </c>
      <c r="F205" s="2">
        <v>94.48569489</v>
      </c>
      <c r="G205" s="2">
        <v>78.79181671</v>
      </c>
    </row>
    <row r="206" spans="1:7">
      <c r="A206" s="1">
        <v>701.5</v>
      </c>
      <c r="B206" s="2">
        <v>11.3882112495</v>
      </c>
      <c r="C206" s="2">
        <v>4.057760239</v>
      </c>
      <c r="D206" s="2">
        <v>18.71866226</v>
      </c>
      <c r="E206" s="2">
        <v>87.8914032</v>
      </c>
      <c r="F206" s="2">
        <v>95.11605835</v>
      </c>
      <c r="G206" s="2">
        <v>80.66674805</v>
      </c>
    </row>
    <row r="207" spans="1:7">
      <c r="A207" s="1">
        <v>702</v>
      </c>
      <c r="B207" s="2">
        <v>10.315752865</v>
      </c>
      <c r="C207" s="2">
        <v>3.60051322</v>
      </c>
      <c r="D207" s="2">
        <v>17.03099251</v>
      </c>
      <c r="E207" s="2">
        <v>88.988960265</v>
      </c>
      <c r="F207" s="2">
        <v>95.57365417</v>
      </c>
      <c r="G207" s="2">
        <v>82.40426636</v>
      </c>
    </row>
    <row r="208" spans="1:7">
      <c r="A208" s="1">
        <v>702.5</v>
      </c>
      <c r="B208" s="2">
        <v>9.441275953</v>
      </c>
      <c r="C208" s="2">
        <v>3.227256536</v>
      </c>
      <c r="D208" s="2">
        <v>15.65529537</v>
      </c>
      <c r="E208" s="2">
        <v>89.86692429</v>
      </c>
      <c r="F208" s="2">
        <v>95.90164185</v>
      </c>
      <c r="G208" s="2">
        <v>83.83220673</v>
      </c>
    </row>
    <row r="209" spans="1:7">
      <c r="A209" s="1">
        <v>703</v>
      </c>
      <c r="B209" s="2">
        <v>8.702820896</v>
      </c>
      <c r="C209" s="2">
        <v>2.938144922</v>
      </c>
      <c r="D209" s="2">
        <v>14.46749687</v>
      </c>
      <c r="E209" s="2">
        <v>90.665737155</v>
      </c>
      <c r="F209" s="2">
        <v>96.29666138</v>
      </c>
      <c r="G209" s="2">
        <v>85.03481293</v>
      </c>
    </row>
    <row r="210" spans="1:7">
      <c r="A210" s="1">
        <v>703.5</v>
      </c>
      <c r="B210" s="2">
        <v>8.043950441</v>
      </c>
      <c r="C210" s="2">
        <v>2.683546782</v>
      </c>
      <c r="D210" s="2">
        <v>13.4043541</v>
      </c>
      <c r="E210" s="2">
        <v>91.296329495</v>
      </c>
      <c r="F210" s="2">
        <v>96.51430511</v>
      </c>
      <c r="G210" s="2">
        <v>86.07835388</v>
      </c>
    </row>
    <row r="211" spans="1:7">
      <c r="A211" s="1">
        <v>704</v>
      </c>
      <c r="B211" s="2">
        <v>7.519930841</v>
      </c>
      <c r="C211" s="2">
        <v>2.501412392</v>
      </c>
      <c r="D211" s="2">
        <v>12.53844929</v>
      </c>
      <c r="E211" s="2">
        <v>91.792240145</v>
      </c>
      <c r="F211" s="2">
        <v>96.60988617</v>
      </c>
      <c r="G211" s="2">
        <v>86.97459412</v>
      </c>
    </row>
    <row r="212" spans="1:7">
      <c r="A212" s="1">
        <v>704.5</v>
      </c>
      <c r="B212" s="2">
        <v>7.0660917735</v>
      </c>
      <c r="C212" s="2">
        <v>2.364932537</v>
      </c>
      <c r="D212" s="2">
        <v>11.76725101</v>
      </c>
      <c r="E212" s="2">
        <v>92.24158478</v>
      </c>
      <c r="F212" s="2">
        <v>96.73757935</v>
      </c>
      <c r="G212" s="2">
        <v>87.74559021</v>
      </c>
    </row>
    <row r="213" spans="1:7">
      <c r="A213" s="1">
        <v>705</v>
      </c>
      <c r="B213" s="2">
        <v>6.664735557</v>
      </c>
      <c r="C213" s="2">
        <v>2.231439114</v>
      </c>
      <c r="D213" s="2">
        <v>11.098032</v>
      </c>
      <c r="E213" s="2">
        <v>92.66027832</v>
      </c>
      <c r="F213" s="2">
        <v>96.87814331</v>
      </c>
      <c r="G213" s="2">
        <v>88.44241333</v>
      </c>
    </row>
    <row r="214" spans="1:7">
      <c r="A214" s="1">
        <v>705.5</v>
      </c>
      <c r="B214" s="2">
        <v>6.2753801335</v>
      </c>
      <c r="C214" s="2">
        <v>1.999980927</v>
      </c>
      <c r="D214" s="2">
        <v>10.55077934</v>
      </c>
      <c r="E214" s="2">
        <v>92.991539</v>
      </c>
      <c r="F214" s="2">
        <v>96.96536255</v>
      </c>
      <c r="G214" s="2">
        <v>89.01771545</v>
      </c>
    </row>
    <row r="215" spans="1:7">
      <c r="A215" s="1">
        <v>706</v>
      </c>
      <c r="B215" s="2">
        <v>6.002484323</v>
      </c>
      <c r="C215" s="2">
        <v>1.935894966</v>
      </c>
      <c r="D215" s="2">
        <v>10.06907368</v>
      </c>
      <c r="E215" s="2">
        <v>93.31742859</v>
      </c>
      <c r="F215" s="2">
        <v>97.1318512</v>
      </c>
      <c r="G215" s="2">
        <v>89.50300598</v>
      </c>
    </row>
    <row r="216" spans="1:7">
      <c r="A216" s="1">
        <v>706.5</v>
      </c>
      <c r="B216" s="2">
        <v>5.7519508</v>
      </c>
      <c r="C216" s="2">
        <v>1.846771359</v>
      </c>
      <c r="D216" s="2">
        <v>9.657130241</v>
      </c>
      <c r="E216" s="2">
        <v>93.54281998</v>
      </c>
      <c r="F216" s="2">
        <v>97.18667603</v>
      </c>
      <c r="G216" s="2">
        <v>89.89896393</v>
      </c>
    </row>
    <row r="217" spans="1:7">
      <c r="A217" s="1">
        <v>707</v>
      </c>
      <c r="B217" s="2">
        <v>5.541299164</v>
      </c>
      <c r="C217" s="2">
        <v>1.761480927</v>
      </c>
      <c r="D217" s="2">
        <v>9.321117401</v>
      </c>
      <c r="E217" s="2">
        <v>93.787906645</v>
      </c>
      <c r="F217" s="2">
        <v>97.28749847</v>
      </c>
      <c r="G217" s="2">
        <v>90.28831482</v>
      </c>
    </row>
    <row r="218" spans="1:7">
      <c r="A218" s="1">
        <v>707.5</v>
      </c>
      <c r="B218" s="2">
        <v>5.3755663035</v>
      </c>
      <c r="C218" s="2">
        <v>1.729891419</v>
      </c>
      <c r="D218" s="2">
        <v>9.021241188</v>
      </c>
      <c r="E218" s="2">
        <v>93.959506985</v>
      </c>
      <c r="F218" s="2">
        <v>97.34257507</v>
      </c>
      <c r="G218" s="2">
        <v>90.5764389</v>
      </c>
    </row>
    <row r="219" spans="1:7">
      <c r="A219" s="1">
        <v>708</v>
      </c>
      <c r="B219" s="2">
        <v>5.2190814015</v>
      </c>
      <c r="C219" s="2">
        <v>1.669754028</v>
      </c>
      <c r="D219" s="2">
        <v>8.768408775</v>
      </c>
      <c r="E219" s="2">
        <v>94.046894075</v>
      </c>
      <c r="F219" s="2">
        <v>97.28404999</v>
      </c>
      <c r="G219" s="2">
        <v>90.80973816</v>
      </c>
    </row>
    <row r="220" spans="1:7">
      <c r="A220" s="1">
        <v>708.5</v>
      </c>
      <c r="B220" s="2">
        <v>5.116785169</v>
      </c>
      <c r="C220" s="2">
        <v>1.651007891</v>
      </c>
      <c r="D220" s="2">
        <v>8.582562447</v>
      </c>
      <c r="E220" s="2">
        <v>94.303043365</v>
      </c>
      <c r="F220" s="2">
        <v>97.57974243</v>
      </c>
      <c r="G220" s="2">
        <v>91.0263443</v>
      </c>
    </row>
    <row r="221" spans="1:7">
      <c r="A221" s="1">
        <v>709</v>
      </c>
      <c r="B221" s="2">
        <v>5.037535846</v>
      </c>
      <c r="C221" s="2">
        <v>1.640391707</v>
      </c>
      <c r="D221" s="2">
        <v>8.434679985</v>
      </c>
      <c r="E221" s="2">
        <v>94.308158875</v>
      </c>
      <c r="F221" s="2">
        <v>97.4396286</v>
      </c>
      <c r="G221" s="2">
        <v>91.17668915</v>
      </c>
    </row>
    <row r="222" spans="1:7">
      <c r="A222" s="1">
        <v>709.5</v>
      </c>
      <c r="B222" s="2">
        <v>4.9642118815</v>
      </c>
      <c r="C222" s="2">
        <v>1.622031093</v>
      </c>
      <c r="D222" s="2">
        <v>8.30639267</v>
      </c>
      <c r="E222" s="2">
        <v>94.41687012</v>
      </c>
      <c r="F222" s="2">
        <v>97.53294373</v>
      </c>
      <c r="G222" s="2">
        <v>91.30079651</v>
      </c>
    </row>
    <row r="223" spans="1:7">
      <c r="A223" s="1">
        <v>710</v>
      </c>
      <c r="B223" s="2">
        <v>4.873493135</v>
      </c>
      <c r="C223" s="2">
        <v>1.517572284</v>
      </c>
      <c r="D223" s="2">
        <v>8.229413986</v>
      </c>
      <c r="E223" s="2">
        <v>94.479045865</v>
      </c>
      <c r="F223" s="2">
        <v>97.59533691</v>
      </c>
      <c r="G223" s="2">
        <v>91.36275482</v>
      </c>
    </row>
    <row r="224" spans="1:7">
      <c r="A224" s="1">
        <v>710.5</v>
      </c>
      <c r="B224" s="2">
        <v>4.8585980535</v>
      </c>
      <c r="C224" s="2">
        <v>1.524357438</v>
      </c>
      <c r="D224" s="2">
        <v>8.192838669</v>
      </c>
      <c r="E224" s="2">
        <v>94.450241085</v>
      </c>
      <c r="F224" s="2">
        <v>97.47827911</v>
      </c>
      <c r="G224" s="2">
        <v>91.42220306</v>
      </c>
    </row>
    <row r="225" spans="1:7">
      <c r="A225" s="1">
        <v>711</v>
      </c>
      <c r="B225" s="2">
        <v>4.901613653</v>
      </c>
      <c r="C225" s="2">
        <v>1.61976707</v>
      </c>
      <c r="D225" s="2">
        <v>8.183460236</v>
      </c>
      <c r="E225" s="2">
        <v>94.47645569</v>
      </c>
      <c r="F225" s="2">
        <v>97.51490021</v>
      </c>
      <c r="G225" s="2">
        <v>91.43801117</v>
      </c>
    </row>
    <row r="226" spans="1:7">
      <c r="A226" s="1">
        <v>711.5</v>
      </c>
      <c r="B226" s="2">
        <v>4.885632038</v>
      </c>
      <c r="C226" s="2">
        <v>1.566868782</v>
      </c>
      <c r="D226" s="2">
        <v>8.204395294</v>
      </c>
      <c r="E226" s="2">
        <v>94.533908845</v>
      </c>
      <c r="F226" s="2">
        <v>97.64659119</v>
      </c>
      <c r="G226" s="2">
        <v>91.4212265</v>
      </c>
    </row>
    <row r="227" spans="1:7">
      <c r="A227" s="1">
        <v>712</v>
      </c>
      <c r="B227" s="2">
        <v>4.8671941755</v>
      </c>
      <c r="C227" s="2">
        <v>1.488988876</v>
      </c>
      <c r="D227" s="2">
        <v>8.245399475</v>
      </c>
      <c r="E227" s="2">
        <v>94.404834745</v>
      </c>
      <c r="F227" s="2">
        <v>97.42396545</v>
      </c>
      <c r="G227" s="2">
        <v>91.38570404</v>
      </c>
    </row>
    <row r="228" spans="1:7">
      <c r="A228" s="1">
        <v>712.5</v>
      </c>
      <c r="B228" s="2">
        <v>4.994826138</v>
      </c>
      <c r="C228" s="2">
        <v>1.644731164</v>
      </c>
      <c r="D228" s="2">
        <v>8.344921112</v>
      </c>
      <c r="E228" s="2">
        <v>94.44352341</v>
      </c>
      <c r="F228" s="2">
        <v>97.61430359</v>
      </c>
      <c r="G228" s="2">
        <v>91.27274323</v>
      </c>
    </row>
    <row r="229" spans="1:7">
      <c r="A229" s="1">
        <v>713</v>
      </c>
      <c r="B229" s="2">
        <v>5.081861258</v>
      </c>
      <c r="C229" s="2">
        <v>1.70981741</v>
      </c>
      <c r="D229" s="2">
        <v>8.453905106</v>
      </c>
      <c r="E229" s="2">
        <v>94.38091278</v>
      </c>
      <c r="F229" s="2">
        <v>97.61801147</v>
      </c>
      <c r="G229" s="2">
        <v>91.14381409</v>
      </c>
    </row>
    <row r="230" spans="1:7">
      <c r="A230" s="1">
        <v>713.5</v>
      </c>
      <c r="B230" s="2">
        <v>5.1776742935</v>
      </c>
      <c r="C230" s="2">
        <v>1.739739418</v>
      </c>
      <c r="D230" s="2">
        <v>8.615609169</v>
      </c>
      <c r="E230" s="2">
        <v>94.22599411</v>
      </c>
      <c r="F230" s="2">
        <v>97.4672699</v>
      </c>
      <c r="G230" s="2">
        <v>90.98471832</v>
      </c>
    </row>
    <row r="231" spans="1:7">
      <c r="A231" s="1">
        <v>714</v>
      </c>
      <c r="B231" s="2">
        <v>5.1950291395</v>
      </c>
      <c r="C231" s="2">
        <v>1.608272314</v>
      </c>
      <c r="D231" s="2">
        <v>8.781785965</v>
      </c>
      <c r="E231" s="2">
        <v>94.112495425</v>
      </c>
      <c r="F231" s="2">
        <v>97.42784119</v>
      </c>
      <c r="G231" s="2">
        <v>90.79714966</v>
      </c>
    </row>
    <row r="232" spans="1:7">
      <c r="A232" s="1">
        <v>714.5</v>
      </c>
      <c r="B232" s="2">
        <v>5.3724859955</v>
      </c>
      <c r="C232" s="2">
        <v>1.7190063</v>
      </c>
      <c r="D232" s="2">
        <v>9.025965691</v>
      </c>
      <c r="E232" s="2">
        <v>93.97726822</v>
      </c>
      <c r="F232" s="2">
        <v>97.38925934</v>
      </c>
      <c r="G232" s="2">
        <v>90.5652771</v>
      </c>
    </row>
    <row r="233" spans="1:7">
      <c r="A233" s="1">
        <v>715</v>
      </c>
      <c r="B233" s="2">
        <v>5.508275151</v>
      </c>
      <c r="C233" s="2">
        <v>1.739398241</v>
      </c>
      <c r="D233" s="2">
        <v>9.277152061</v>
      </c>
      <c r="E233" s="2">
        <v>93.862854005</v>
      </c>
      <c r="F233" s="2">
        <v>97.43649292</v>
      </c>
      <c r="G233" s="2">
        <v>90.28921509</v>
      </c>
    </row>
    <row r="234" spans="1:7">
      <c r="A234" s="1">
        <v>715.5</v>
      </c>
      <c r="B234" s="2">
        <v>5.716680348</v>
      </c>
      <c r="C234" s="2">
        <v>1.850729585</v>
      </c>
      <c r="D234" s="2">
        <v>9.582631111</v>
      </c>
      <c r="E234" s="2">
        <v>93.61107254</v>
      </c>
      <c r="F234" s="2">
        <v>97.21615601</v>
      </c>
      <c r="G234" s="2">
        <v>90.00598907</v>
      </c>
    </row>
    <row r="235" spans="1:7">
      <c r="A235" s="1">
        <v>716</v>
      </c>
      <c r="B235" s="2">
        <v>5.883903682</v>
      </c>
      <c r="C235" s="2">
        <v>1.836934447</v>
      </c>
      <c r="D235" s="2">
        <v>9.930872917</v>
      </c>
      <c r="E235" s="2">
        <v>93.38518524</v>
      </c>
      <c r="F235" s="2">
        <v>97.13076782</v>
      </c>
      <c r="G235" s="2">
        <v>89.63960266</v>
      </c>
    </row>
    <row r="236" spans="1:7">
      <c r="A236" s="1">
        <v>716.5</v>
      </c>
      <c r="B236" s="2">
        <v>6.165217934</v>
      </c>
      <c r="C236" s="2">
        <v>1.997450948</v>
      </c>
      <c r="D236" s="2">
        <v>10.33298492</v>
      </c>
      <c r="E236" s="2">
        <v>93.14624786</v>
      </c>
      <c r="F236" s="2">
        <v>97.08324432</v>
      </c>
      <c r="G236" s="2">
        <v>89.2092514</v>
      </c>
    </row>
    <row r="237" spans="1:7">
      <c r="A237" s="1">
        <v>717</v>
      </c>
      <c r="B237" s="2">
        <v>6.407538059</v>
      </c>
      <c r="C237" s="2">
        <v>2.030473948</v>
      </c>
      <c r="D237" s="2">
        <v>10.78460217</v>
      </c>
      <c r="E237" s="2">
        <v>92.727336885</v>
      </c>
      <c r="F237" s="2">
        <v>96.74182892</v>
      </c>
      <c r="G237" s="2">
        <v>88.71284485</v>
      </c>
    </row>
    <row r="238" spans="1:7">
      <c r="A238" s="1">
        <v>717.5</v>
      </c>
      <c r="B238" s="2">
        <v>6.7138725505</v>
      </c>
      <c r="C238" s="2">
        <v>2.134562731</v>
      </c>
      <c r="D238" s="2">
        <v>11.29318237</v>
      </c>
      <c r="E238" s="2">
        <v>92.51407242</v>
      </c>
      <c r="F238" s="2">
        <v>96.80448914</v>
      </c>
      <c r="G238" s="2">
        <v>88.2236557</v>
      </c>
    </row>
    <row r="239" spans="1:7">
      <c r="A239" s="1">
        <v>718</v>
      </c>
      <c r="B239" s="2">
        <v>7.024716256</v>
      </c>
      <c r="C239" s="2">
        <v>2.165619612</v>
      </c>
      <c r="D239" s="2">
        <v>11.8838129</v>
      </c>
      <c r="E239" s="2">
        <v>92.151447295</v>
      </c>
      <c r="F239" s="2">
        <v>96.69609833</v>
      </c>
      <c r="G239" s="2">
        <v>87.60679626</v>
      </c>
    </row>
    <row r="240" spans="1:7">
      <c r="A240" s="1">
        <v>718.5</v>
      </c>
      <c r="B240" s="2">
        <v>7.4387718435</v>
      </c>
      <c r="C240" s="2">
        <v>2.351718187</v>
      </c>
      <c r="D240" s="2">
        <v>12.5258255</v>
      </c>
      <c r="E240" s="2">
        <v>91.661834715</v>
      </c>
      <c r="F240" s="2">
        <v>96.39240265</v>
      </c>
      <c r="G240" s="2">
        <v>86.93126678</v>
      </c>
    </row>
    <row r="241" spans="1:7">
      <c r="A241" s="1">
        <v>719</v>
      </c>
      <c r="B241" s="2">
        <v>7.8562300195</v>
      </c>
      <c r="C241" s="2">
        <v>2.477622509</v>
      </c>
      <c r="D241" s="2">
        <v>13.23483753</v>
      </c>
      <c r="E241" s="2">
        <v>91.36769104</v>
      </c>
      <c r="F241" s="2">
        <v>96.55071259</v>
      </c>
      <c r="G241" s="2">
        <v>86.18466949</v>
      </c>
    </row>
    <row r="242" spans="1:7">
      <c r="A242" s="1">
        <v>719.5</v>
      </c>
      <c r="B242" s="2">
        <v>8.355245114</v>
      </c>
      <c r="C242" s="2">
        <v>2.639500618</v>
      </c>
      <c r="D242" s="2">
        <v>14.07098961</v>
      </c>
      <c r="E242" s="2">
        <v>90.756210325</v>
      </c>
      <c r="F242" s="2">
        <v>96.19754791</v>
      </c>
      <c r="G242" s="2">
        <v>85.31487274</v>
      </c>
    </row>
    <row r="243" spans="1:7">
      <c r="A243" s="1">
        <v>720</v>
      </c>
      <c r="B243" s="2">
        <v>8.3294192555</v>
      </c>
      <c r="C243" s="2">
        <v>2.739686251</v>
      </c>
      <c r="D243" s="2">
        <v>13.91915226</v>
      </c>
      <c r="E243" s="2">
        <v>90.83908081</v>
      </c>
      <c r="F243" s="2">
        <v>96.35755157</v>
      </c>
      <c r="G243" s="2">
        <v>85.32061005</v>
      </c>
    </row>
    <row r="244" spans="1:7">
      <c r="A244" s="1">
        <v>720.5</v>
      </c>
      <c r="B244" s="2">
        <v>8.8449050165</v>
      </c>
      <c r="C244" s="2">
        <v>2.884280443</v>
      </c>
      <c r="D244" s="2">
        <v>14.80552959</v>
      </c>
      <c r="E244" s="2">
        <v>90.34957123</v>
      </c>
      <c r="F244" s="2">
        <v>96.17709351</v>
      </c>
      <c r="G244" s="2">
        <v>84.52204895</v>
      </c>
    </row>
    <row r="245" spans="1:7">
      <c r="A245" s="1">
        <v>721</v>
      </c>
      <c r="B245" s="2">
        <v>9.496849181</v>
      </c>
      <c r="C245" s="2">
        <v>3.100024462</v>
      </c>
      <c r="D245" s="2">
        <v>15.8936739</v>
      </c>
      <c r="E245" s="2">
        <v>89.65777588</v>
      </c>
      <c r="F245" s="2">
        <v>95.90050507</v>
      </c>
      <c r="G245" s="2">
        <v>83.41504669</v>
      </c>
    </row>
    <row r="246" spans="1:7">
      <c r="A246" s="1">
        <v>721.5</v>
      </c>
      <c r="B246" s="2">
        <v>10.140734077</v>
      </c>
      <c r="C246" s="2">
        <v>3.319889784</v>
      </c>
      <c r="D246" s="2">
        <v>16.96157837</v>
      </c>
      <c r="E246" s="2">
        <v>88.891117095</v>
      </c>
      <c r="F246" s="2">
        <v>95.60099792</v>
      </c>
      <c r="G246" s="2">
        <v>82.18123627</v>
      </c>
    </row>
    <row r="247" spans="1:7">
      <c r="A247" s="1">
        <v>722</v>
      </c>
      <c r="B247" s="2">
        <v>10.8665690415</v>
      </c>
      <c r="C247" s="2">
        <v>3.599081993</v>
      </c>
      <c r="D247" s="2">
        <v>18.13405609</v>
      </c>
      <c r="E247" s="2">
        <v>88.152851105</v>
      </c>
      <c r="F247" s="2">
        <v>95.35066986</v>
      </c>
      <c r="G247" s="2">
        <v>80.95503235</v>
      </c>
    </row>
    <row r="248" spans="1:7">
      <c r="A248" s="1">
        <v>722.5</v>
      </c>
      <c r="B248" s="2">
        <v>11.7835414405</v>
      </c>
      <c r="C248" s="2">
        <v>3.901675701</v>
      </c>
      <c r="D248" s="2">
        <v>19.66540718</v>
      </c>
      <c r="E248" s="2">
        <v>87.208473205</v>
      </c>
      <c r="F248" s="2">
        <v>95.02255249</v>
      </c>
      <c r="G248" s="2">
        <v>79.39439392</v>
      </c>
    </row>
    <row r="249" spans="1:7">
      <c r="A249" s="1">
        <v>723</v>
      </c>
      <c r="B249" s="2">
        <v>12.707379579</v>
      </c>
      <c r="C249" s="2">
        <v>4.211296558</v>
      </c>
      <c r="D249" s="2">
        <v>21.2034626</v>
      </c>
      <c r="E249" s="2">
        <v>86.32003403</v>
      </c>
      <c r="F249" s="2">
        <v>94.6151886</v>
      </c>
      <c r="G249" s="2">
        <v>78.02487946</v>
      </c>
    </row>
    <row r="250" spans="1:7">
      <c r="A250" s="1">
        <v>723.5</v>
      </c>
      <c r="B250" s="2">
        <v>13.7097918985</v>
      </c>
      <c r="C250" s="2">
        <v>4.615947247</v>
      </c>
      <c r="D250" s="2">
        <v>22.80363655</v>
      </c>
      <c r="E250" s="2">
        <v>85.17612839</v>
      </c>
      <c r="F250" s="2">
        <v>94.23907471</v>
      </c>
      <c r="G250" s="2">
        <v>76.11318207</v>
      </c>
    </row>
    <row r="251" spans="1:7">
      <c r="A251" s="1">
        <v>724</v>
      </c>
      <c r="B251" s="2">
        <v>14.8969473855</v>
      </c>
      <c r="C251" s="2">
        <v>5.027037621</v>
      </c>
      <c r="D251" s="2">
        <v>24.76685715</v>
      </c>
      <c r="E251" s="2">
        <v>84.001617435</v>
      </c>
      <c r="F251" s="2">
        <v>93.79337311</v>
      </c>
      <c r="G251" s="2">
        <v>74.20986176</v>
      </c>
    </row>
    <row r="252" spans="1:7">
      <c r="A252" s="1">
        <v>724.5</v>
      </c>
      <c r="B252" s="2">
        <v>16.203601361</v>
      </c>
      <c r="C252" s="2">
        <v>5.533820152</v>
      </c>
      <c r="D252" s="2">
        <v>26.87338257</v>
      </c>
      <c r="E252" s="2">
        <v>82.62744522</v>
      </c>
      <c r="F252" s="2">
        <v>93.21286011</v>
      </c>
      <c r="G252" s="2">
        <v>72.04203033</v>
      </c>
    </row>
    <row r="253" spans="1:7">
      <c r="A253" s="1">
        <v>725</v>
      </c>
      <c r="B253" s="2">
        <v>17.6383466705</v>
      </c>
      <c r="C253" s="2">
        <v>6.092166901</v>
      </c>
      <c r="D253" s="2">
        <v>29.18452644</v>
      </c>
      <c r="E253" s="2">
        <v>81.07600784</v>
      </c>
      <c r="F253" s="2">
        <v>92.56902313</v>
      </c>
      <c r="G253" s="2">
        <v>69.58299255</v>
      </c>
    </row>
    <row r="254" spans="1:7">
      <c r="A254" s="1">
        <v>725.5</v>
      </c>
      <c r="B254" s="2">
        <v>19.192192791</v>
      </c>
      <c r="C254" s="2">
        <v>6.741000652</v>
      </c>
      <c r="D254" s="2">
        <v>31.64338493</v>
      </c>
      <c r="E254" s="2">
        <v>79.405448915</v>
      </c>
      <c r="F254" s="2">
        <v>91.89691162</v>
      </c>
      <c r="G254" s="2">
        <v>66.91398621</v>
      </c>
    </row>
    <row r="255" spans="1:7">
      <c r="A255" s="1">
        <v>726</v>
      </c>
      <c r="B255" s="2">
        <v>21.038645745</v>
      </c>
      <c r="C255" s="2">
        <v>7.51881218</v>
      </c>
      <c r="D255" s="2">
        <v>34.55847931</v>
      </c>
      <c r="E255" s="2">
        <v>77.6303978</v>
      </c>
      <c r="F255" s="2">
        <v>91.12190247</v>
      </c>
      <c r="G255" s="2">
        <v>64.13889313</v>
      </c>
    </row>
    <row r="256" spans="1:7">
      <c r="A256" s="1">
        <v>726.5</v>
      </c>
      <c r="B256" s="2">
        <v>22.8103766445</v>
      </c>
      <c r="C256" s="2">
        <v>8.290793419</v>
      </c>
      <c r="D256" s="2">
        <v>37.32995987</v>
      </c>
      <c r="E256" s="2">
        <v>75.84754562</v>
      </c>
      <c r="F256" s="2">
        <v>90.26370239</v>
      </c>
      <c r="G256" s="2">
        <v>61.43138885</v>
      </c>
    </row>
    <row r="257" spans="1:7">
      <c r="A257" s="1">
        <v>727</v>
      </c>
      <c r="B257" s="2">
        <v>24.8391861925</v>
      </c>
      <c r="C257" s="2">
        <v>9.266552925</v>
      </c>
      <c r="D257" s="2">
        <v>40.41181946</v>
      </c>
      <c r="E257" s="2">
        <v>73.723867415</v>
      </c>
      <c r="F257" s="2">
        <v>89.2255249</v>
      </c>
      <c r="G257" s="2">
        <v>58.22220993</v>
      </c>
    </row>
    <row r="258" spans="1:7">
      <c r="A258" s="1">
        <v>727.5</v>
      </c>
      <c r="B258" s="2">
        <v>27.09782648</v>
      </c>
      <c r="C258" s="2">
        <v>10.40357685</v>
      </c>
      <c r="D258" s="2">
        <v>43.79207611</v>
      </c>
      <c r="E258" s="2">
        <v>71.417264935</v>
      </c>
      <c r="F258" s="2">
        <v>88.04620361</v>
      </c>
      <c r="G258" s="2">
        <v>54.78832626</v>
      </c>
    </row>
    <row r="259" spans="1:7">
      <c r="A259" s="1">
        <v>728</v>
      </c>
      <c r="B259" s="2">
        <v>29.43738079</v>
      </c>
      <c r="C259" s="2">
        <v>11.67186165</v>
      </c>
      <c r="D259" s="2">
        <v>47.20289993</v>
      </c>
      <c r="E259" s="2">
        <v>68.916187285</v>
      </c>
      <c r="F259" s="2">
        <v>86.68447876</v>
      </c>
      <c r="G259" s="2">
        <v>51.14789581</v>
      </c>
    </row>
    <row r="260" spans="1:7">
      <c r="A260" s="1">
        <v>728.5</v>
      </c>
      <c r="B260" s="2">
        <v>32.095341205</v>
      </c>
      <c r="C260" s="2">
        <v>13.17498875</v>
      </c>
      <c r="D260" s="2">
        <v>51.01569366</v>
      </c>
      <c r="E260" s="2">
        <v>66.22241783</v>
      </c>
      <c r="F260" s="2">
        <v>85.09525299</v>
      </c>
      <c r="G260" s="2">
        <v>47.34958267</v>
      </c>
    </row>
    <row r="261" spans="1:7">
      <c r="A261" s="1">
        <v>729</v>
      </c>
      <c r="B261" s="2">
        <v>34.77126503</v>
      </c>
      <c r="C261" s="2">
        <v>14.79353714</v>
      </c>
      <c r="D261" s="2">
        <v>54.74899292</v>
      </c>
      <c r="E261" s="2">
        <v>63.47924805</v>
      </c>
      <c r="F261" s="2">
        <v>83.41120148</v>
      </c>
      <c r="G261" s="2">
        <v>43.54729462</v>
      </c>
    </row>
    <row r="262" spans="1:7">
      <c r="A262" s="1">
        <v>729.5</v>
      </c>
      <c r="B262" s="2">
        <v>37.696749685</v>
      </c>
      <c r="C262" s="2">
        <v>16.70931053</v>
      </c>
      <c r="D262" s="2">
        <v>58.68418884</v>
      </c>
      <c r="E262" s="2">
        <v>60.56126213</v>
      </c>
      <c r="F262" s="2">
        <v>81.42540741</v>
      </c>
      <c r="G262" s="2">
        <v>39.69711685</v>
      </c>
    </row>
    <row r="263" spans="1:7">
      <c r="A263" s="1">
        <v>730</v>
      </c>
      <c r="B263" s="2">
        <v>40.538822175</v>
      </c>
      <c r="C263" s="2">
        <v>18.69093323</v>
      </c>
      <c r="D263" s="2">
        <v>62.38671112</v>
      </c>
      <c r="E263" s="2">
        <v>57.620218275</v>
      </c>
      <c r="F263" s="2">
        <v>79.30304718</v>
      </c>
      <c r="G263" s="2">
        <v>35.93738937</v>
      </c>
    </row>
    <row r="264" spans="1:7">
      <c r="A264" s="1">
        <v>730.5</v>
      </c>
      <c r="B264" s="2">
        <v>43.70291233</v>
      </c>
      <c r="C264" s="2">
        <v>21.13924599</v>
      </c>
      <c r="D264" s="2">
        <v>66.26657867</v>
      </c>
      <c r="E264" s="2">
        <v>54.35398388</v>
      </c>
      <c r="F264" s="2">
        <v>76.76008606</v>
      </c>
      <c r="G264" s="2">
        <v>31.9478817</v>
      </c>
    </row>
    <row r="265" spans="1:7">
      <c r="A265" s="1">
        <v>731</v>
      </c>
      <c r="B265" s="2">
        <v>47.00716114</v>
      </c>
      <c r="C265" s="2">
        <v>23.90284157</v>
      </c>
      <c r="D265" s="2">
        <v>70.11148071</v>
      </c>
      <c r="E265" s="2">
        <v>50.973506925</v>
      </c>
      <c r="F265" s="2">
        <v>73.91833496</v>
      </c>
      <c r="G265" s="2">
        <v>28.02867889</v>
      </c>
    </row>
    <row r="266" spans="1:7">
      <c r="A266" s="1">
        <v>731.5</v>
      </c>
      <c r="B266" s="2">
        <v>50.33405685</v>
      </c>
      <c r="C266" s="2">
        <v>26.94778442</v>
      </c>
      <c r="D266" s="2">
        <v>73.72032928</v>
      </c>
      <c r="E266" s="2">
        <v>47.614025115</v>
      </c>
      <c r="F266" s="2">
        <v>70.80805206</v>
      </c>
      <c r="G266" s="2">
        <v>24.41999817</v>
      </c>
    </row>
    <row r="267" spans="1:7">
      <c r="A267" s="1">
        <v>732</v>
      </c>
      <c r="B267" s="2">
        <v>53.8062973</v>
      </c>
      <c r="C267" s="2">
        <v>30.27883148</v>
      </c>
      <c r="D267" s="2">
        <v>77.33376312</v>
      </c>
      <c r="E267" s="2">
        <v>44.10314274</v>
      </c>
      <c r="F267" s="2">
        <v>67.29508972</v>
      </c>
      <c r="G267" s="2">
        <v>20.91119576</v>
      </c>
    </row>
    <row r="268" spans="1:7">
      <c r="A268" s="1">
        <v>732.5</v>
      </c>
      <c r="B268" s="2">
        <v>57.02918053</v>
      </c>
      <c r="C268" s="2">
        <v>33.68684769</v>
      </c>
      <c r="D268" s="2">
        <v>80.37151337</v>
      </c>
      <c r="E268" s="2">
        <v>40.774738315</v>
      </c>
      <c r="F268" s="2">
        <v>63.81544495</v>
      </c>
      <c r="G268" s="2">
        <v>17.73403168</v>
      </c>
    </row>
    <row r="269" spans="1:7">
      <c r="A269" s="1">
        <v>733</v>
      </c>
      <c r="B269" s="2">
        <v>60.54319191</v>
      </c>
      <c r="C269" s="2">
        <v>37.67163467</v>
      </c>
      <c r="D269" s="2">
        <v>83.41474915</v>
      </c>
      <c r="E269" s="2">
        <v>37.266742705</v>
      </c>
      <c r="F269" s="2">
        <v>59.76542282</v>
      </c>
      <c r="G269" s="2">
        <v>14.76806259</v>
      </c>
    </row>
    <row r="270" spans="1:7">
      <c r="A270" s="1">
        <v>733.5</v>
      </c>
      <c r="B270" s="2">
        <v>63.89346695</v>
      </c>
      <c r="C270" s="2">
        <v>41.73828125</v>
      </c>
      <c r="D270" s="2">
        <v>86.04865265</v>
      </c>
      <c r="E270" s="2">
        <v>33.851085665</v>
      </c>
      <c r="F270" s="2">
        <v>55.57875824</v>
      </c>
      <c r="G270" s="2">
        <v>12.12341309</v>
      </c>
    </row>
    <row r="271" spans="1:7">
      <c r="A271" s="1">
        <v>734</v>
      </c>
      <c r="B271" s="2">
        <v>67.256097795</v>
      </c>
      <c r="C271" s="2">
        <v>46.12340927</v>
      </c>
      <c r="D271" s="2">
        <v>88.38878632</v>
      </c>
      <c r="E271" s="2">
        <v>30.4767456075</v>
      </c>
      <c r="F271" s="2">
        <v>51.14205933</v>
      </c>
      <c r="G271" s="2">
        <v>9.811431885</v>
      </c>
    </row>
    <row r="272" spans="1:7">
      <c r="A272" s="1">
        <v>734.5</v>
      </c>
      <c r="B272" s="2">
        <v>70.633649825</v>
      </c>
      <c r="C272" s="2">
        <v>50.83178329</v>
      </c>
      <c r="D272" s="2">
        <v>90.43551636</v>
      </c>
      <c r="E272" s="2">
        <v>27.014081001</v>
      </c>
      <c r="F272" s="2">
        <v>46.2886734</v>
      </c>
      <c r="G272" s="2">
        <v>7.739488602</v>
      </c>
    </row>
    <row r="273" spans="1:7">
      <c r="A273" s="1">
        <v>735</v>
      </c>
      <c r="B273" s="2">
        <v>73.73823738</v>
      </c>
      <c r="C273" s="2">
        <v>55.37415695</v>
      </c>
      <c r="D273" s="2">
        <v>92.10231781</v>
      </c>
      <c r="E273" s="2">
        <v>23.9741847535</v>
      </c>
      <c r="F273" s="2">
        <v>41.76485062</v>
      </c>
      <c r="G273" s="2">
        <v>6.183518887</v>
      </c>
    </row>
    <row r="274" spans="1:7">
      <c r="A274" s="1">
        <v>735.5</v>
      </c>
      <c r="B274" s="2">
        <v>76.730583195</v>
      </c>
      <c r="C274" s="2">
        <v>59.98870087</v>
      </c>
      <c r="D274" s="2">
        <v>93.47246552</v>
      </c>
      <c r="E274" s="2">
        <v>20.981730937</v>
      </c>
      <c r="F274" s="2">
        <v>37.15055084</v>
      </c>
      <c r="G274" s="2">
        <v>4.812911034</v>
      </c>
    </row>
    <row r="275" spans="1:7">
      <c r="A275" s="1">
        <v>736</v>
      </c>
      <c r="B275" s="2">
        <v>79.3660202</v>
      </c>
      <c r="C275" s="2">
        <v>64.27806854</v>
      </c>
      <c r="D275" s="2">
        <v>94.45397186</v>
      </c>
      <c r="E275" s="2">
        <v>18.331628921</v>
      </c>
      <c r="F275" s="2">
        <v>32.76882935</v>
      </c>
      <c r="G275" s="2">
        <v>3.894428492</v>
      </c>
    </row>
    <row r="276" spans="1:7">
      <c r="A276" s="1">
        <v>736.5</v>
      </c>
      <c r="B276" s="2">
        <v>82.09757614</v>
      </c>
      <c r="C276" s="2">
        <v>68.86096191</v>
      </c>
      <c r="D276" s="2">
        <v>95.33419037</v>
      </c>
      <c r="E276" s="2">
        <v>15.69199896</v>
      </c>
      <c r="F276" s="2">
        <v>28.21339989</v>
      </c>
      <c r="G276" s="2">
        <v>3.17059803</v>
      </c>
    </row>
    <row r="277" spans="1:7">
      <c r="A277" s="1">
        <v>737</v>
      </c>
      <c r="B277" s="2">
        <v>84.43986511</v>
      </c>
      <c r="C277" s="2">
        <v>73.04016113</v>
      </c>
      <c r="D277" s="2">
        <v>95.83956909</v>
      </c>
      <c r="E277" s="2">
        <v>13.3611366725</v>
      </c>
      <c r="F277" s="2">
        <v>24.05638885</v>
      </c>
      <c r="G277" s="2">
        <v>2.665884495</v>
      </c>
    </row>
    <row r="278" spans="1:7">
      <c r="A278" s="1">
        <v>737.5</v>
      </c>
      <c r="B278" s="2">
        <v>86.62820053</v>
      </c>
      <c r="C278" s="2">
        <v>77.03812408</v>
      </c>
      <c r="D278" s="2">
        <v>96.21827698</v>
      </c>
      <c r="E278" s="2">
        <v>11.226702689</v>
      </c>
      <c r="F278" s="2">
        <v>20.12355232</v>
      </c>
      <c r="G278" s="2">
        <v>2.329853058</v>
      </c>
    </row>
    <row r="279" spans="1:7">
      <c r="A279" s="1">
        <v>738</v>
      </c>
      <c r="B279" s="2">
        <v>88.67121506</v>
      </c>
      <c r="C279" s="2">
        <v>80.93965149</v>
      </c>
      <c r="D279" s="2">
        <v>96.40277863</v>
      </c>
      <c r="E279" s="2">
        <v>9.272390244</v>
      </c>
      <c r="F279" s="2">
        <v>16.30510139</v>
      </c>
      <c r="G279" s="2">
        <v>2.239679098</v>
      </c>
    </row>
    <row r="280" spans="1:7">
      <c r="A280" s="1">
        <v>738.5</v>
      </c>
      <c r="B280" s="2">
        <v>90.192760465</v>
      </c>
      <c r="C280" s="2">
        <v>83.9763031</v>
      </c>
      <c r="D280" s="2">
        <v>96.40921783</v>
      </c>
      <c r="E280" s="2">
        <v>7.803235651</v>
      </c>
      <c r="F280" s="2">
        <v>13.27734852</v>
      </c>
      <c r="G280" s="2">
        <v>2.329122782</v>
      </c>
    </row>
    <row r="281" spans="1:7">
      <c r="A281" s="1">
        <v>739</v>
      </c>
      <c r="B281" s="2">
        <v>91.662036895</v>
      </c>
      <c r="C281" s="2">
        <v>87.08187103</v>
      </c>
      <c r="D281" s="2">
        <v>96.24220276</v>
      </c>
      <c r="E281" s="2">
        <v>6.3432672035</v>
      </c>
      <c r="F281" s="2">
        <v>10.25178242</v>
      </c>
      <c r="G281" s="2">
        <v>2.434751987</v>
      </c>
    </row>
    <row r="282" spans="1:7">
      <c r="A282" s="1">
        <v>739.5</v>
      </c>
      <c r="B282" s="2">
        <v>92.92359161</v>
      </c>
      <c r="C282" s="2">
        <v>89.65480804</v>
      </c>
      <c r="D282" s="2">
        <v>96.19237518</v>
      </c>
      <c r="E282" s="2">
        <v>5.214019537</v>
      </c>
      <c r="F282" s="2">
        <v>7.785062313</v>
      </c>
      <c r="G282" s="2">
        <v>2.642976761</v>
      </c>
    </row>
    <row r="283" spans="1:7">
      <c r="A283" s="1">
        <v>740</v>
      </c>
      <c r="B283" s="2">
        <v>93.715301515</v>
      </c>
      <c r="C283" s="2">
        <v>91.63513184</v>
      </c>
      <c r="D283" s="2">
        <v>95.79547119</v>
      </c>
      <c r="E283" s="2">
        <v>4.397521734</v>
      </c>
      <c r="F283" s="2">
        <v>5.877579212</v>
      </c>
      <c r="G283" s="2">
        <v>2.917464256</v>
      </c>
    </row>
    <row r="284" spans="1:7">
      <c r="A284" s="1">
        <v>740.5</v>
      </c>
      <c r="B284" s="2">
        <v>94.3417778</v>
      </c>
      <c r="C284" s="2">
        <v>93.03227997</v>
      </c>
      <c r="D284" s="2">
        <v>95.65127563</v>
      </c>
      <c r="E284" s="2">
        <v>3.773683786</v>
      </c>
      <c r="F284" s="2">
        <v>4.532054424</v>
      </c>
      <c r="G284" s="2">
        <v>3.015313148</v>
      </c>
    </row>
    <row r="285" spans="1:7">
      <c r="A285" s="1">
        <v>741</v>
      </c>
      <c r="B285" s="2">
        <v>94.807182315</v>
      </c>
      <c r="C285" s="2">
        <v>94.1008606</v>
      </c>
      <c r="D285" s="2">
        <v>95.51350403</v>
      </c>
      <c r="E285" s="2">
        <v>3.3944034575</v>
      </c>
      <c r="F285" s="2">
        <v>3.554050207</v>
      </c>
      <c r="G285" s="2">
        <v>3.234756708</v>
      </c>
    </row>
    <row r="286" spans="1:7">
      <c r="A286" s="1">
        <v>741.5</v>
      </c>
      <c r="B286" s="2">
        <v>95.17663956</v>
      </c>
      <c r="C286" s="2">
        <v>94.86469269</v>
      </c>
      <c r="D286" s="2">
        <v>95.48858643</v>
      </c>
      <c r="E286" s="2">
        <v>3.115595102</v>
      </c>
      <c r="F286" s="2">
        <v>2.852642059</v>
      </c>
      <c r="G286" s="2">
        <v>3.378548145</v>
      </c>
    </row>
    <row r="287" spans="1:7">
      <c r="A287" s="1">
        <v>742</v>
      </c>
      <c r="B287" s="2">
        <v>95.34690857</v>
      </c>
      <c r="C287" s="2">
        <v>95.32396698</v>
      </c>
      <c r="D287" s="2">
        <v>95.36985016</v>
      </c>
      <c r="E287" s="2">
        <v>2.982426286</v>
      </c>
      <c r="F287" s="2">
        <v>2.504966021</v>
      </c>
      <c r="G287" s="2">
        <v>3.459886551</v>
      </c>
    </row>
    <row r="288" spans="1:7">
      <c r="A288" s="1">
        <v>742.5</v>
      </c>
      <c r="B288" s="2">
        <v>95.437015535</v>
      </c>
      <c r="C288" s="2">
        <v>95.5389328</v>
      </c>
      <c r="D288" s="2">
        <v>95.33509827</v>
      </c>
      <c r="E288" s="2">
        <v>2.9280549285</v>
      </c>
      <c r="F288" s="2">
        <v>2.316077232</v>
      </c>
      <c r="G288" s="2">
        <v>3.540032625</v>
      </c>
    </row>
    <row r="289" spans="1:7">
      <c r="A289" s="1">
        <v>743</v>
      </c>
      <c r="B289" s="2">
        <v>95.516700745</v>
      </c>
      <c r="C289" s="2">
        <v>95.68891144</v>
      </c>
      <c r="D289" s="2">
        <v>95.34449005</v>
      </c>
      <c r="E289" s="2">
        <v>2.856657982</v>
      </c>
      <c r="F289" s="2">
        <v>2.245383978</v>
      </c>
      <c r="G289" s="2">
        <v>3.467931986</v>
      </c>
    </row>
    <row r="290" spans="1:7">
      <c r="A290" s="1">
        <v>743.5</v>
      </c>
      <c r="B290" s="2">
        <v>95.592243195</v>
      </c>
      <c r="C290" s="2">
        <v>95.70199585</v>
      </c>
      <c r="D290" s="2">
        <v>95.48249054</v>
      </c>
      <c r="E290" s="2">
        <v>2.84683311</v>
      </c>
      <c r="F290" s="2">
        <v>2.299255371</v>
      </c>
      <c r="G290" s="2">
        <v>3.394410849</v>
      </c>
    </row>
    <row r="291" spans="1:7">
      <c r="A291" s="1">
        <v>744</v>
      </c>
      <c r="B291" s="2">
        <v>95.594768525</v>
      </c>
      <c r="C291" s="2">
        <v>95.63017273</v>
      </c>
      <c r="D291" s="2">
        <v>95.55936432</v>
      </c>
      <c r="E291" s="2">
        <v>2.889206648</v>
      </c>
      <c r="F291" s="2">
        <v>2.431801796</v>
      </c>
      <c r="G291" s="2">
        <v>3.3466115</v>
      </c>
    </row>
    <row r="292" spans="1:7">
      <c r="A292" s="1">
        <v>744.5</v>
      </c>
      <c r="B292" s="2">
        <v>95.620353695</v>
      </c>
      <c r="C292" s="2">
        <v>95.46367645</v>
      </c>
      <c r="D292" s="2">
        <v>95.77703094</v>
      </c>
      <c r="E292" s="2">
        <v>2.8930559155</v>
      </c>
      <c r="F292" s="2">
        <v>2.577955961</v>
      </c>
      <c r="G292" s="2">
        <v>3.20815587</v>
      </c>
    </row>
    <row r="293" spans="1:7">
      <c r="A293" s="1">
        <v>745</v>
      </c>
      <c r="B293" s="2">
        <v>95.642742155</v>
      </c>
      <c r="C293" s="2">
        <v>95.36515045</v>
      </c>
      <c r="D293" s="2">
        <v>95.92033386</v>
      </c>
      <c r="E293" s="2">
        <v>2.901168704</v>
      </c>
      <c r="F293" s="2">
        <v>2.75470376</v>
      </c>
      <c r="G293" s="2">
        <v>3.047633648</v>
      </c>
    </row>
    <row r="294" spans="1:7">
      <c r="A294" s="1">
        <v>745.5</v>
      </c>
      <c r="B294" s="2">
        <v>95.693111415</v>
      </c>
      <c r="C294" s="2">
        <v>95.21591949</v>
      </c>
      <c r="D294" s="2">
        <v>96.17030334</v>
      </c>
      <c r="E294" s="2">
        <v>2.8620324135</v>
      </c>
      <c r="F294" s="2">
        <v>2.895157814</v>
      </c>
      <c r="G294" s="2">
        <v>2.828907013</v>
      </c>
    </row>
    <row r="295" spans="1:7">
      <c r="A295" s="1">
        <v>746</v>
      </c>
      <c r="B295" s="2">
        <v>95.741519925</v>
      </c>
      <c r="C295" s="2">
        <v>95.12962341</v>
      </c>
      <c r="D295" s="2">
        <v>96.35341644</v>
      </c>
      <c r="E295" s="2">
        <v>2.845692873</v>
      </c>
      <c r="F295" s="2">
        <v>3.074234009</v>
      </c>
      <c r="G295" s="2">
        <v>2.617151737</v>
      </c>
    </row>
    <row r="296" spans="1:7">
      <c r="A296" s="1">
        <v>746.5</v>
      </c>
      <c r="B296" s="2">
        <v>95.8580513</v>
      </c>
      <c r="C296" s="2">
        <v>94.94530487</v>
      </c>
      <c r="D296" s="2">
        <v>96.77079773</v>
      </c>
      <c r="E296" s="2">
        <v>2.77525115</v>
      </c>
      <c r="F296" s="2">
        <v>3.211915493</v>
      </c>
      <c r="G296" s="2">
        <v>2.338586807</v>
      </c>
    </row>
    <row r="297" spans="1:7">
      <c r="A297" s="1">
        <v>747</v>
      </c>
      <c r="B297" s="2">
        <v>95.85406494</v>
      </c>
      <c r="C297" s="2">
        <v>94.871315</v>
      </c>
      <c r="D297" s="2">
        <v>96.83681488</v>
      </c>
      <c r="E297" s="2">
        <v>2.7284679415</v>
      </c>
      <c r="F297" s="2">
        <v>3.350137234</v>
      </c>
      <c r="G297" s="2">
        <v>2.106798649</v>
      </c>
    </row>
    <row r="298" spans="1:7">
      <c r="A298" s="1">
        <v>747.5</v>
      </c>
      <c r="B298" s="2">
        <v>95.94828033</v>
      </c>
      <c r="C298" s="2">
        <v>94.85856628</v>
      </c>
      <c r="D298" s="2">
        <v>97.03799438</v>
      </c>
      <c r="E298" s="2">
        <v>2.6461459995</v>
      </c>
      <c r="F298" s="2">
        <v>3.405469179</v>
      </c>
      <c r="G298" s="2">
        <v>1.88682282</v>
      </c>
    </row>
    <row r="299" spans="1:7">
      <c r="A299" s="1">
        <v>748</v>
      </c>
      <c r="B299" s="2">
        <v>96.078975675</v>
      </c>
      <c r="C299" s="2">
        <v>94.84697723</v>
      </c>
      <c r="D299" s="2">
        <v>97.31097412</v>
      </c>
      <c r="E299" s="2">
        <v>2.5766642095</v>
      </c>
      <c r="F299" s="2">
        <v>3.474925518</v>
      </c>
      <c r="G299" s="2">
        <v>1.678402901</v>
      </c>
    </row>
    <row r="300" spans="1:7">
      <c r="A300" s="1">
        <v>748.5</v>
      </c>
      <c r="B300" s="2">
        <v>96.18951416</v>
      </c>
      <c r="C300" s="2">
        <v>94.82142639</v>
      </c>
      <c r="D300" s="2">
        <v>97.55760193</v>
      </c>
      <c r="E300" s="2">
        <v>2.4679106475</v>
      </c>
      <c r="F300" s="2">
        <v>3.517497778</v>
      </c>
      <c r="G300" s="2">
        <v>1.418323517</v>
      </c>
    </row>
    <row r="301" spans="1:7">
      <c r="A301" s="1">
        <v>749</v>
      </c>
      <c r="B301" s="2">
        <v>96.284152985</v>
      </c>
      <c r="C301" s="2">
        <v>94.83357239</v>
      </c>
      <c r="D301" s="2">
        <v>97.73473358</v>
      </c>
      <c r="E301" s="2">
        <v>2.4048295615</v>
      </c>
      <c r="F301" s="2">
        <v>3.503041267</v>
      </c>
      <c r="G301" s="2">
        <v>1.306617856</v>
      </c>
    </row>
    <row r="302" spans="1:7">
      <c r="A302" s="1">
        <v>749.5</v>
      </c>
      <c r="B302" s="2">
        <v>96.35960007</v>
      </c>
      <c r="C302" s="2">
        <v>94.83647156</v>
      </c>
      <c r="D302" s="2">
        <v>97.88272858</v>
      </c>
      <c r="E302" s="2">
        <v>2.324984312</v>
      </c>
      <c r="F302" s="2">
        <v>3.504485369</v>
      </c>
      <c r="G302" s="2">
        <v>1.145483255</v>
      </c>
    </row>
    <row r="303" spans="1:7">
      <c r="A303" s="1">
        <v>750</v>
      </c>
      <c r="B303" s="2">
        <v>96.455524445</v>
      </c>
      <c r="C303" s="2">
        <v>94.93621826</v>
      </c>
      <c r="D303" s="2">
        <v>97.97483063</v>
      </c>
      <c r="E303" s="2">
        <v>2.20430731775</v>
      </c>
      <c r="F303" s="2">
        <v>3.432967186</v>
      </c>
      <c r="G303" s="2">
        <v>0.9756474495</v>
      </c>
    </row>
    <row r="304" spans="1:7">
      <c r="A304" s="1">
        <v>750.5</v>
      </c>
      <c r="B304" s="2">
        <v>96.53830719</v>
      </c>
      <c r="C304" s="2">
        <v>94.95197296</v>
      </c>
      <c r="D304" s="2">
        <v>98.12464142</v>
      </c>
      <c r="E304" s="2">
        <v>2.1278505923</v>
      </c>
      <c r="F304" s="2">
        <v>3.39618516</v>
      </c>
      <c r="G304" s="2">
        <v>0.8595160246</v>
      </c>
    </row>
    <row r="305" spans="1:7">
      <c r="A305" s="1">
        <v>751</v>
      </c>
      <c r="B305" s="2">
        <v>96.649646755</v>
      </c>
      <c r="C305" s="2">
        <v>95.07957458</v>
      </c>
      <c r="D305" s="2">
        <v>98.21971893</v>
      </c>
      <c r="E305" s="2">
        <v>2.07296395305</v>
      </c>
      <c r="F305" s="2">
        <v>3.322729826</v>
      </c>
      <c r="G305" s="2">
        <v>0.8231980801</v>
      </c>
    </row>
    <row r="306" spans="1:7">
      <c r="A306" s="1">
        <v>751.5</v>
      </c>
      <c r="B306" s="2">
        <v>96.6738739</v>
      </c>
      <c r="C306" s="2">
        <v>95.17320251</v>
      </c>
      <c r="D306" s="2">
        <v>98.17454529</v>
      </c>
      <c r="E306" s="2">
        <v>2.05565962215</v>
      </c>
      <c r="F306" s="2">
        <v>3.259296656</v>
      </c>
      <c r="G306" s="2">
        <v>0.8520225883</v>
      </c>
    </row>
    <row r="307" spans="1:7">
      <c r="A307" s="1">
        <v>752</v>
      </c>
      <c r="B307" s="2">
        <v>96.73833084</v>
      </c>
      <c r="C307" s="2">
        <v>95.27326965</v>
      </c>
      <c r="D307" s="2">
        <v>98.20339203</v>
      </c>
      <c r="E307" s="2">
        <v>1.9519915877</v>
      </c>
      <c r="F307" s="2">
        <v>3.156664848</v>
      </c>
      <c r="G307" s="2">
        <v>0.7473183274</v>
      </c>
    </row>
    <row r="308" spans="1:7">
      <c r="A308" s="1">
        <v>752.5</v>
      </c>
      <c r="B308" s="2">
        <v>96.84658432</v>
      </c>
      <c r="C308" s="2">
        <v>95.37825775</v>
      </c>
      <c r="D308" s="2">
        <v>98.31491089</v>
      </c>
      <c r="E308" s="2">
        <v>1.9455391466</v>
      </c>
      <c r="F308" s="2">
        <v>3.045729637</v>
      </c>
      <c r="G308" s="2">
        <v>0.8453486562</v>
      </c>
    </row>
    <row r="309" spans="1:7">
      <c r="A309" s="1">
        <v>753</v>
      </c>
      <c r="B309" s="2">
        <v>96.781757355</v>
      </c>
      <c r="C309" s="2">
        <v>95.47425842</v>
      </c>
      <c r="D309" s="2">
        <v>98.08925629</v>
      </c>
      <c r="E309" s="2">
        <v>1.92422434665</v>
      </c>
      <c r="F309" s="2">
        <v>2.944337606</v>
      </c>
      <c r="G309" s="2">
        <v>0.9041110873</v>
      </c>
    </row>
    <row r="310" spans="1:7">
      <c r="A310" s="1">
        <v>753.5</v>
      </c>
      <c r="B310" s="2">
        <v>96.835323335</v>
      </c>
      <c r="C310" s="2">
        <v>95.62162018</v>
      </c>
      <c r="D310" s="2">
        <v>98.04902649</v>
      </c>
      <c r="E310" s="2">
        <v>1.9175025825</v>
      </c>
      <c r="F310" s="2">
        <v>2.827724934</v>
      </c>
      <c r="G310" s="2">
        <v>1.007280231</v>
      </c>
    </row>
    <row r="311" spans="1:7">
      <c r="A311" s="1">
        <v>754</v>
      </c>
      <c r="B311" s="2">
        <v>96.850151065</v>
      </c>
      <c r="C311" s="2">
        <v>95.74677277</v>
      </c>
      <c r="D311" s="2">
        <v>97.95352936</v>
      </c>
      <c r="E311" s="2">
        <v>1.8882474305</v>
      </c>
      <c r="F311" s="2">
        <v>2.698247433</v>
      </c>
      <c r="G311" s="2">
        <v>1.078247428</v>
      </c>
    </row>
    <row r="312" spans="1:7">
      <c r="A312" s="1">
        <v>754.5</v>
      </c>
      <c r="B312" s="2">
        <v>96.86096191</v>
      </c>
      <c r="C312" s="2">
        <v>95.87432098</v>
      </c>
      <c r="D312" s="2">
        <v>97.84760284</v>
      </c>
      <c r="E312" s="2">
        <v>1.926661849</v>
      </c>
      <c r="F312" s="2">
        <v>2.601788759</v>
      </c>
      <c r="G312" s="2">
        <v>1.251534939</v>
      </c>
    </row>
    <row r="313" spans="1:7">
      <c r="A313" s="1">
        <v>755</v>
      </c>
      <c r="B313" s="2">
        <v>96.84187317</v>
      </c>
      <c r="C313" s="2">
        <v>95.96445465</v>
      </c>
      <c r="D313" s="2">
        <v>97.71929169</v>
      </c>
      <c r="E313" s="2">
        <v>1.9308269025</v>
      </c>
      <c r="F313" s="2">
        <v>2.495407343</v>
      </c>
      <c r="G313" s="2">
        <v>1.366246462</v>
      </c>
    </row>
    <row r="314" spans="1:7">
      <c r="A314" s="1">
        <v>755.5</v>
      </c>
      <c r="B314" s="2">
        <v>96.791366575</v>
      </c>
      <c r="C314" s="2">
        <v>96.11239624</v>
      </c>
      <c r="D314" s="2">
        <v>97.47033691</v>
      </c>
      <c r="E314" s="2">
        <v>1.972655416</v>
      </c>
      <c r="F314" s="2">
        <v>2.371193171</v>
      </c>
      <c r="G314" s="2">
        <v>1.574117661</v>
      </c>
    </row>
    <row r="315" spans="1:7">
      <c r="A315" s="1">
        <v>756</v>
      </c>
      <c r="B315" s="2">
        <v>96.818847655</v>
      </c>
      <c r="C315" s="2">
        <v>96.24230194</v>
      </c>
      <c r="D315" s="2">
        <v>97.39539337</v>
      </c>
      <c r="E315" s="2">
        <v>1.9513097405</v>
      </c>
      <c r="F315" s="2">
        <v>2.228349924</v>
      </c>
      <c r="G315" s="2">
        <v>1.674269557</v>
      </c>
    </row>
    <row r="316" spans="1:7">
      <c r="A316" s="1">
        <v>756.5</v>
      </c>
      <c r="B316" s="2">
        <v>96.850261685</v>
      </c>
      <c r="C316" s="2">
        <v>96.36766052</v>
      </c>
      <c r="D316" s="2">
        <v>97.33286285</v>
      </c>
      <c r="E316" s="2">
        <v>1.96863389</v>
      </c>
      <c r="F316" s="2">
        <v>2.094198227</v>
      </c>
      <c r="G316" s="2">
        <v>1.843069553</v>
      </c>
    </row>
    <row r="317" spans="1:7">
      <c r="A317" s="1">
        <v>757</v>
      </c>
      <c r="B317" s="2">
        <v>96.845233915</v>
      </c>
      <c r="C317" s="2">
        <v>96.56534576</v>
      </c>
      <c r="D317" s="2">
        <v>97.12512207</v>
      </c>
      <c r="E317" s="2">
        <v>1.974054694</v>
      </c>
      <c r="F317" s="2">
        <v>1.984442711</v>
      </c>
      <c r="G317" s="2">
        <v>1.963666677</v>
      </c>
    </row>
    <row r="318" spans="1:7">
      <c r="A318" s="1">
        <v>757.5</v>
      </c>
      <c r="B318" s="2">
        <v>96.7868309</v>
      </c>
      <c r="C318" s="2">
        <v>96.64461517</v>
      </c>
      <c r="D318" s="2">
        <v>96.92904663</v>
      </c>
      <c r="E318" s="2">
        <v>1.9962247015</v>
      </c>
      <c r="F318" s="2">
        <v>1.879893422</v>
      </c>
      <c r="G318" s="2">
        <v>2.112555981</v>
      </c>
    </row>
    <row r="319" spans="1:7">
      <c r="A319" s="1">
        <v>758</v>
      </c>
      <c r="B319" s="2">
        <v>96.861469265</v>
      </c>
      <c r="C319" s="2">
        <v>96.80515289</v>
      </c>
      <c r="D319" s="2">
        <v>96.91778564</v>
      </c>
      <c r="E319" s="2">
        <v>1.994797826</v>
      </c>
      <c r="F319" s="2">
        <v>1.737171173</v>
      </c>
      <c r="G319" s="2">
        <v>2.252424479</v>
      </c>
    </row>
    <row r="320" spans="1:7">
      <c r="A320" s="1">
        <v>758.5</v>
      </c>
      <c r="B320" s="2">
        <v>96.940166475</v>
      </c>
      <c r="C320" s="2">
        <v>96.91834259</v>
      </c>
      <c r="D320" s="2">
        <v>96.96199036</v>
      </c>
      <c r="E320" s="2">
        <v>1.962512374</v>
      </c>
      <c r="F320" s="2">
        <v>1.62945056</v>
      </c>
      <c r="G320" s="2">
        <v>2.295574188</v>
      </c>
    </row>
    <row r="321" spans="1:7">
      <c r="A321" s="1">
        <v>759</v>
      </c>
      <c r="B321" s="2">
        <v>96.93413925</v>
      </c>
      <c r="C321" s="2">
        <v>97.0368042</v>
      </c>
      <c r="D321" s="2">
        <v>96.8314743</v>
      </c>
      <c r="E321" s="2">
        <v>1.969286978</v>
      </c>
      <c r="F321" s="2">
        <v>1.513750672</v>
      </c>
      <c r="G321" s="2">
        <v>2.424823284</v>
      </c>
    </row>
    <row r="322" spans="1:7">
      <c r="A322" s="1">
        <v>759.5</v>
      </c>
      <c r="B322" s="2">
        <v>96.948337555</v>
      </c>
      <c r="C322" s="2">
        <v>97.09381104</v>
      </c>
      <c r="D322" s="2">
        <v>96.80286407</v>
      </c>
      <c r="E322" s="2">
        <v>1.9530383945</v>
      </c>
      <c r="F322" s="2">
        <v>1.410033107</v>
      </c>
      <c r="G322" s="2">
        <v>2.496043682</v>
      </c>
    </row>
    <row r="323" spans="1:7">
      <c r="A323" s="1">
        <v>760</v>
      </c>
      <c r="B323" s="2">
        <v>96.97333145</v>
      </c>
      <c r="C323" s="2">
        <v>97.24581909</v>
      </c>
      <c r="D323" s="2">
        <v>96.70084381</v>
      </c>
      <c r="E323" s="2">
        <v>1.9047465325</v>
      </c>
      <c r="F323" s="2">
        <v>1.329218626</v>
      </c>
      <c r="G323" s="2">
        <v>2.480274439</v>
      </c>
    </row>
    <row r="324" spans="1:7">
      <c r="A324" s="1">
        <v>760.5</v>
      </c>
      <c r="B324" s="2">
        <v>96.9737854</v>
      </c>
      <c r="C324" s="2">
        <v>97.2906189</v>
      </c>
      <c r="D324" s="2">
        <v>96.6569519</v>
      </c>
      <c r="E324" s="2">
        <v>1.8837240335</v>
      </c>
      <c r="F324" s="2">
        <v>1.242413878</v>
      </c>
      <c r="G324" s="2">
        <v>2.525034189</v>
      </c>
    </row>
    <row r="325" spans="1:7">
      <c r="A325" s="1">
        <v>761</v>
      </c>
      <c r="B325" s="2">
        <v>97.02674103</v>
      </c>
      <c r="C325" s="2">
        <v>97.34161377</v>
      </c>
      <c r="D325" s="2">
        <v>96.71186829</v>
      </c>
      <c r="E325" s="2">
        <v>1.8140363095</v>
      </c>
      <c r="F325" s="2">
        <v>1.193792939</v>
      </c>
      <c r="G325" s="2">
        <v>2.43427968</v>
      </c>
    </row>
    <row r="326" spans="1:7">
      <c r="A326" s="1">
        <v>761.5</v>
      </c>
      <c r="B326" s="2">
        <v>97.095726015</v>
      </c>
      <c r="C326" s="2">
        <v>97.38041687</v>
      </c>
      <c r="D326" s="2">
        <v>96.81103516</v>
      </c>
      <c r="E326" s="2">
        <v>1.8455438015</v>
      </c>
      <c r="F326" s="2">
        <v>1.170401692</v>
      </c>
      <c r="G326" s="2">
        <v>2.520685911</v>
      </c>
    </row>
    <row r="327" spans="1:7">
      <c r="A327" s="1">
        <v>762</v>
      </c>
      <c r="B327" s="2">
        <v>97.093673705</v>
      </c>
      <c r="C327" s="2">
        <v>97.42648315</v>
      </c>
      <c r="D327" s="2">
        <v>96.76086426</v>
      </c>
      <c r="E327" s="2">
        <v>1.7912111875</v>
      </c>
      <c r="F327" s="2">
        <v>1.152448773</v>
      </c>
      <c r="G327" s="2">
        <v>2.429973602</v>
      </c>
    </row>
    <row r="328" spans="1:7">
      <c r="A328" s="1">
        <v>762.5</v>
      </c>
      <c r="B328" s="2">
        <v>97.141765595</v>
      </c>
      <c r="C328" s="2">
        <v>97.38719177</v>
      </c>
      <c r="D328" s="2">
        <v>96.89633942</v>
      </c>
      <c r="E328" s="2">
        <v>1.7583152055</v>
      </c>
      <c r="F328" s="2">
        <v>1.149330139</v>
      </c>
      <c r="G328" s="2">
        <v>2.367300272</v>
      </c>
    </row>
    <row r="329" spans="1:7">
      <c r="A329" s="1">
        <v>763</v>
      </c>
      <c r="B329" s="2">
        <v>97.143096925</v>
      </c>
      <c r="C329" s="2">
        <v>97.37010193</v>
      </c>
      <c r="D329" s="2">
        <v>96.91609192</v>
      </c>
      <c r="E329" s="2">
        <v>1.7571133375</v>
      </c>
      <c r="F329" s="2">
        <v>1.202348471</v>
      </c>
      <c r="G329" s="2">
        <v>2.311878204</v>
      </c>
    </row>
    <row r="330" spans="1:7">
      <c r="A330" s="1">
        <v>763.5</v>
      </c>
      <c r="B330" s="2">
        <v>97.20678711</v>
      </c>
      <c r="C330" s="2">
        <v>97.30754852</v>
      </c>
      <c r="D330" s="2">
        <v>97.1060257</v>
      </c>
      <c r="E330" s="2">
        <v>1.703293264</v>
      </c>
      <c r="F330" s="2">
        <v>1.258246541</v>
      </c>
      <c r="G330" s="2">
        <v>2.148339987</v>
      </c>
    </row>
    <row r="331" spans="1:7">
      <c r="A331" s="1">
        <v>764</v>
      </c>
      <c r="B331" s="2">
        <v>97.277248385</v>
      </c>
      <c r="C331" s="2">
        <v>97.22444153</v>
      </c>
      <c r="D331" s="2">
        <v>97.33005524</v>
      </c>
      <c r="E331" s="2">
        <v>1.71149987</v>
      </c>
      <c r="F331" s="2">
        <v>1.328927636</v>
      </c>
      <c r="G331" s="2">
        <v>2.094072104</v>
      </c>
    </row>
    <row r="332" spans="1:7">
      <c r="A332" s="1">
        <v>764.5</v>
      </c>
      <c r="B332" s="2">
        <v>97.199466705</v>
      </c>
      <c r="C332" s="2">
        <v>97.12812042</v>
      </c>
      <c r="D332" s="2">
        <v>97.27081299</v>
      </c>
      <c r="E332" s="2">
        <v>1.684846759</v>
      </c>
      <c r="F332" s="2">
        <v>1.441390634</v>
      </c>
      <c r="G332" s="2">
        <v>1.928302884</v>
      </c>
    </row>
    <row r="333" spans="1:7">
      <c r="A333" s="1">
        <v>765</v>
      </c>
      <c r="B333" s="2">
        <v>97.230953215</v>
      </c>
      <c r="C333" s="2">
        <v>97.01700592</v>
      </c>
      <c r="D333" s="2">
        <v>97.44490051</v>
      </c>
      <c r="E333" s="2">
        <v>1.6639412045</v>
      </c>
      <c r="F333" s="2">
        <v>1.578661561</v>
      </c>
      <c r="G333" s="2">
        <v>1.749220848</v>
      </c>
    </row>
    <row r="334" spans="1:7">
      <c r="A334" s="1">
        <v>765.5</v>
      </c>
      <c r="B334" s="2">
        <v>97.228691105</v>
      </c>
      <c r="C334" s="2">
        <v>96.83119965</v>
      </c>
      <c r="D334" s="2">
        <v>97.62618256</v>
      </c>
      <c r="E334" s="2">
        <v>1.663023293</v>
      </c>
      <c r="F334" s="2">
        <v>1.740582228</v>
      </c>
      <c r="G334" s="2">
        <v>1.585464358</v>
      </c>
    </row>
    <row r="335" spans="1:7">
      <c r="A335" s="1">
        <v>766</v>
      </c>
      <c r="B335" s="2">
        <v>97.21474075</v>
      </c>
      <c r="C335" s="2">
        <v>96.64689636</v>
      </c>
      <c r="D335" s="2">
        <v>97.78258514</v>
      </c>
      <c r="E335" s="2">
        <v>1.715043366</v>
      </c>
      <c r="F335" s="2">
        <v>1.954675794</v>
      </c>
      <c r="G335" s="2">
        <v>1.475410938</v>
      </c>
    </row>
    <row r="336" spans="1:7">
      <c r="A336" s="1">
        <v>766.5</v>
      </c>
      <c r="B336" s="2">
        <v>97.16270828</v>
      </c>
      <c r="C336" s="2">
        <v>96.40081787</v>
      </c>
      <c r="D336" s="2">
        <v>97.92459869</v>
      </c>
      <c r="E336" s="2">
        <v>1.7457368375</v>
      </c>
      <c r="F336" s="2">
        <v>2.162433863</v>
      </c>
      <c r="G336" s="2">
        <v>1.329039812</v>
      </c>
    </row>
    <row r="337" spans="1:7">
      <c r="A337" s="1">
        <v>767</v>
      </c>
      <c r="B337" s="2">
        <v>97.11502838</v>
      </c>
      <c r="C337" s="2">
        <v>96.21027374</v>
      </c>
      <c r="D337" s="2">
        <v>98.01978302</v>
      </c>
      <c r="E337" s="2">
        <v>1.794272184</v>
      </c>
      <c r="F337" s="2">
        <v>2.386237621</v>
      </c>
      <c r="G337" s="2">
        <v>1.202306747</v>
      </c>
    </row>
    <row r="338" spans="1:7">
      <c r="A338" s="1">
        <v>767.5</v>
      </c>
      <c r="B338" s="2">
        <v>97.07297897</v>
      </c>
      <c r="C338" s="2">
        <v>95.93215942</v>
      </c>
      <c r="D338" s="2">
        <v>98.21379852</v>
      </c>
      <c r="E338" s="2">
        <v>1.8471803665</v>
      </c>
      <c r="F338" s="2">
        <v>2.655399799</v>
      </c>
      <c r="G338" s="2">
        <v>1.038960934</v>
      </c>
    </row>
    <row r="339" spans="1:7">
      <c r="A339" s="1">
        <v>768</v>
      </c>
      <c r="B339" s="2">
        <v>96.98012161</v>
      </c>
      <c r="C339" s="2">
        <v>95.68453979</v>
      </c>
      <c r="D339" s="2">
        <v>98.27570343</v>
      </c>
      <c r="E339" s="2">
        <v>1.9087697266</v>
      </c>
      <c r="F339" s="2">
        <v>2.900070667</v>
      </c>
      <c r="G339" s="2">
        <v>0.9174687862</v>
      </c>
    </row>
    <row r="340" spans="1:7">
      <c r="A340" s="1">
        <v>768.5</v>
      </c>
      <c r="B340" s="2">
        <v>96.932792665</v>
      </c>
      <c r="C340" s="2">
        <v>95.4418335</v>
      </c>
      <c r="D340" s="2">
        <v>98.42375183</v>
      </c>
      <c r="E340" s="2">
        <v>2.0286540983</v>
      </c>
      <c r="F340" s="2">
        <v>3.186445951</v>
      </c>
      <c r="G340" s="2">
        <v>0.8708622456</v>
      </c>
    </row>
    <row r="341" spans="1:7">
      <c r="A341" s="1">
        <v>769</v>
      </c>
      <c r="B341" s="2">
        <v>96.83034515</v>
      </c>
      <c r="C341" s="2">
        <v>95.12834167</v>
      </c>
      <c r="D341" s="2">
        <v>98.53234863</v>
      </c>
      <c r="E341" s="2">
        <v>2.09039062245</v>
      </c>
      <c r="F341" s="2">
        <v>3.468091726</v>
      </c>
      <c r="G341" s="2">
        <v>0.7126895189</v>
      </c>
    </row>
    <row r="342" spans="1:7">
      <c r="A342" s="1">
        <v>769.5</v>
      </c>
      <c r="B342" s="2">
        <v>96.730911255</v>
      </c>
      <c r="C342" s="2">
        <v>94.86016846</v>
      </c>
      <c r="D342" s="2">
        <v>98.60165405</v>
      </c>
      <c r="E342" s="2">
        <v>2.2278378605</v>
      </c>
      <c r="F342" s="2">
        <v>3.757775545</v>
      </c>
      <c r="G342" s="2">
        <v>0.697900176</v>
      </c>
    </row>
    <row r="343" spans="1:7">
      <c r="A343" s="1">
        <v>770</v>
      </c>
      <c r="B343" s="2">
        <v>96.623622895</v>
      </c>
      <c r="C343" s="2">
        <v>94.62122345</v>
      </c>
      <c r="D343" s="2">
        <v>98.62602234</v>
      </c>
      <c r="E343" s="2">
        <v>2.33878618465</v>
      </c>
      <c r="F343" s="2">
        <v>4.047278404</v>
      </c>
      <c r="G343" s="2">
        <v>0.6302939653</v>
      </c>
    </row>
    <row r="344" spans="1:7">
      <c r="A344" s="1">
        <v>770.5</v>
      </c>
      <c r="B344" s="2">
        <v>96.48520279</v>
      </c>
      <c r="C344" s="2">
        <v>94.33431244</v>
      </c>
      <c r="D344" s="2">
        <v>98.63609314</v>
      </c>
      <c r="E344" s="2">
        <v>2.4192675652</v>
      </c>
      <c r="F344" s="2">
        <v>4.284978867</v>
      </c>
      <c r="G344" s="2">
        <v>0.5535562634</v>
      </c>
    </row>
    <row r="345" spans="1:7">
      <c r="A345" s="1">
        <v>771</v>
      </c>
      <c r="B345" s="2">
        <v>96.373638155</v>
      </c>
      <c r="C345" s="2">
        <v>94.10169983</v>
      </c>
      <c r="D345" s="2">
        <v>98.64557648</v>
      </c>
      <c r="E345" s="2">
        <v>2.5329250396</v>
      </c>
      <c r="F345" s="2">
        <v>4.571648121</v>
      </c>
      <c r="G345" s="2">
        <v>0.4942019582</v>
      </c>
    </row>
    <row r="346" spans="1:7">
      <c r="A346" s="1">
        <v>771.5</v>
      </c>
      <c r="B346" s="2">
        <v>96.28909683</v>
      </c>
      <c r="C346" s="2">
        <v>93.83288574</v>
      </c>
      <c r="D346" s="2">
        <v>98.74530792</v>
      </c>
      <c r="E346" s="2">
        <v>2.63928306115</v>
      </c>
      <c r="F346" s="2">
        <v>4.813961983</v>
      </c>
      <c r="G346" s="2">
        <v>0.4646041393</v>
      </c>
    </row>
    <row r="347" spans="1:7">
      <c r="A347" s="1">
        <v>772</v>
      </c>
      <c r="B347" s="2">
        <v>96.23263168</v>
      </c>
      <c r="C347" s="2">
        <v>93.62017822</v>
      </c>
      <c r="D347" s="2">
        <v>98.84508514</v>
      </c>
      <c r="E347" s="2">
        <v>2.77937676025</v>
      </c>
      <c r="F347" s="2">
        <v>5.058896065</v>
      </c>
      <c r="G347" s="2">
        <v>0.4998574555</v>
      </c>
    </row>
    <row r="348" spans="1:7">
      <c r="A348" s="1">
        <v>772.5</v>
      </c>
      <c r="B348" s="2">
        <v>96.01586914</v>
      </c>
      <c r="C348" s="2">
        <v>93.38661194</v>
      </c>
      <c r="D348" s="2">
        <v>98.64512634</v>
      </c>
      <c r="E348" s="2">
        <v>2.87228941925</v>
      </c>
      <c r="F348" s="2">
        <v>5.263842106</v>
      </c>
      <c r="G348" s="2">
        <v>0.4807367325</v>
      </c>
    </row>
    <row r="349" spans="1:7">
      <c r="A349" s="1">
        <v>773</v>
      </c>
      <c r="B349" s="2">
        <v>95.95462418</v>
      </c>
      <c r="C349" s="2">
        <v>93.23857117</v>
      </c>
      <c r="D349" s="2">
        <v>98.67067719</v>
      </c>
      <c r="E349" s="2">
        <v>3.02502369895</v>
      </c>
      <c r="F349" s="2">
        <v>5.433263779</v>
      </c>
      <c r="G349" s="2">
        <v>0.6167836189</v>
      </c>
    </row>
    <row r="350" spans="1:7">
      <c r="A350" s="1">
        <v>773.5</v>
      </c>
      <c r="B350" s="2">
        <v>95.811820985</v>
      </c>
      <c r="C350" s="2">
        <v>93.05593109</v>
      </c>
      <c r="D350" s="2">
        <v>98.56771088</v>
      </c>
      <c r="E350" s="2">
        <v>3.123282701</v>
      </c>
      <c r="F350" s="2">
        <v>5.617753983</v>
      </c>
      <c r="G350" s="2">
        <v>0.628811419</v>
      </c>
    </row>
    <row r="351" spans="1:7">
      <c r="A351" s="1">
        <v>774</v>
      </c>
      <c r="B351" s="2">
        <v>95.738113405</v>
      </c>
      <c r="C351" s="2">
        <v>92.95969391</v>
      </c>
      <c r="D351" s="2">
        <v>98.5165329</v>
      </c>
      <c r="E351" s="2">
        <v>3.22472733245</v>
      </c>
      <c r="F351" s="2">
        <v>5.730435848</v>
      </c>
      <c r="G351" s="2">
        <v>0.7190188169</v>
      </c>
    </row>
    <row r="352" spans="1:7">
      <c r="A352" s="1">
        <v>774.5</v>
      </c>
      <c r="B352" s="2">
        <v>95.63391495</v>
      </c>
      <c r="C352" s="2">
        <v>92.82843781</v>
      </c>
      <c r="D352" s="2">
        <v>98.43939209</v>
      </c>
      <c r="E352" s="2">
        <v>3.3119827507</v>
      </c>
      <c r="F352" s="2">
        <v>5.831409454</v>
      </c>
      <c r="G352" s="2">
        <v>0.7925560474</v>
      </c>
    </row>
    <row r="353" spans="1:7">
      <c r="A353" s="1">
        <v>775</v>
      </c>
      <c r="B353" s="2">
        <v>95.54909515</v>
      </c>
      <c r="C353" s="2">
        <v>92.75385284</v>
      </c>
      <c r="D353" s="2">
        <v>98.34433746</v>
      </c>
      <c r="E353" s="2">
        <v>3.4276508985</v>
      </c>
      <c r="F353" s="2">
        <v>5.898822784</v>
      </c>
      <c r="G353" s="2">
        <v>0.956479013</v>
      </c>
    </row>
    <row r="354" spans="1:7">
      <c r="A354" s="1">
        <v>775.5</v>
      </c>
      <c r="B354" s="2">
        <v>95.487537385</v>
      </c>
      <c r="C354" s="2">
        <v>92.73377991</v>
      </c>
      <c r="D354" s="2">
        <v>98.24129486</v>
      </c>
      <c r="E354" s="2">
        <v>3.4544529618</v>
      </c>
      <c r="F354" s="2">
        <v>5.921178818</v>
      </c>
      <c r="G354" s="2">
        <v>0.9877271056</v>
      </c>
    </row>
    <row r="355" spans="1:7">
      <c r="A355" s="1">
        <v>776</v>
      </c>
      <c r="B355" s="2">
        <v>95.444602965</v>
      </c>
      <c r="C355" s="2">
        <v>92.74252319</v>
      </c>
      <c r="D355" s="2">
        <v>98.14668274</v>
      </c>
      <c r="E355" s="2">
        <v>3.537531257</v>
      </c>
      <c r="F355" s="2">
        <v>5.923670769</v>
      </c>
      <c r="G355" s="2">
        <v>1.151391745</v>
      </c>
    </row>
    <row r="356" spans="1:7">
      <c r="A356" s="1">
        <v>776.5</v>
      </c>
      <c r="B356" s="2">
        <v>95.39939117</v>
      </c>
      <c r="C356" s="2">
        <v>92.75901031</v>
      </c>
      <c r="D356" s="2">
        <v>98.03977203</v>
      </c>
      <c r="E356" s="2">
        <v>3.552948356</v>
      </c>
      <c r="F356" s="2">
        <v>5.884456158</v>
      </c>
      <c r="G356" s="2">
        <v>1.221440554</v>
      </c>
    </row>
    <row r="357" spans="1:7">
      <c r="A357" s="1">
        <v>777</v>
      </c>
      <c r="B357" s="2">
        <v>95.346870425</v>
      </c>
      <c r="C357" s="2">
        <v>92.83243561</v>
      </c>
      <c r="D357" s="2">
        <v>97.86130524</v>
      </c>
      <c r="E357" s="2">
        <v>3.5785853865</v>
      </c>
      <c r="F357" s="2">
        <v>5.808334351</v>
      </c>
      <c r="G357" s="2">
        <v>1.348836422</v>
      </c>
    </row>
    <row r="358" spans="1:7">
      <c r="A358" s="1">
        <v>777.5</v>
      </c>
      <c r="B358" s="2">
        <v>95.32714844</v>
      </c>
      <c r="C358" s="2">
        <v>92.91749573</v>
      </c>
      <c r="D358" s="2">
        <v>97.73680115</v>
      </c>
      <c r="E358" s="2">
        <v>3.5752993225</v>
      </c>
      <c r="F358" s="2">
        <v>5.734734058</v>
      </c>
      <c r="G358" s="2">
        <v>1.415864587</v>
      </c>
    </row>
    <row r="359" spans="1:7">
      <c r="A359" s="1">
        <v>778</v>
      </c>
      <c r="B359" s="2">
        <v>95.3323555</v>
      </c>
      <c r="C359" s="2">
        <v>93.08531189</v>
      </c>
      <c r="D359" s="2">
        <v>97.57939911</v>
      </c>
      <c r="E359" s="2">
        <v>3.5963211655</v>
      </c>
      <c r="F359" s="2">
        <v>5.571193695</v>
      </c>
      <c r="G359" s="2">
        <v>1.621448636</v>
      </c>
    </row>
    <row r="360" spans="1:7">
      <c r="A360" s="1">
        <v>778.5</v>
      </c>
      <c r="B360" s="2">
        <v>95.405467985</v>
      </c>
      <c r="C360" s="2">
        <v>93.23827362</v>
      </c>
      <c r="D360" s="2">
        <v>97.57266235</v>
      </c>
      <c r="E360" s="2">
        <v>3.6001250145</v>
      </c>
      <c r="F360" s="2">
        <v>5.438972473</v>
      </c>
      <c r="G360" s="2">
        <v>1.761277556</v>
      </c>
    </row>
    <row r="361" spans="1:7">
      <c r="A361" s="1">
        <v>779</v>
      </c>
      <c r="B361" s="2">
        <v>95.41672516</v>
      </c>
      <c r="C361" s="2">
        <v>93.38573456</v>
      </c>
      <c r="D361" s="2">
        <v>97.44771576</v>
      </c>
      <c r="E361" s="2">
        <v>3.535698414</v>
      </c>
      <c r="F361" s="2">
        <v>5.256825447</v>
      </c>
      <c r="G361" s="2">
        <v>1.814571381</v>
      </c>
    </row>
    <row r="362" spans="1:7">
      <c r="A362" s="1">
        <v>779.5</v>
      </c>
      <c r="B362" s="2">
        <v>95.481121065</v>
      </c>
      <c r="C362" s="2">
        <v>93.61088562</v>
      </c>
      <c r="D362" s="2">
        <v>97.35135651</v>
      </c>
      <c r="E362" s="2">
        <v>3.4608715175</v>
      </c>
      <c r="F362" s="2">
        <v>5.02772665</v>
      </c>
      <c r="G362" s="2">
        <v>1.894016385</v>
      </c>
    </row>
    <row r="363" spans="1:7">
      <c r="A363" s="1">
        <v>780</v>
      </c>
      <c r="B363" s="2">
        <v>95.56366348</v>
      </c>
      <c r="C363" s="2">
        <v>93.80919647</v>
      </c>
      <c r="D363" s="2">
        <v>97.31813049</v>
      </c>
      <c r="E363" s="2">
        <v>3.425451994</v>
      </c>
      <c r="F363" s="2">
        <v>4.839569092</v>
      </c>
      <c r="G363" s="2">
        <v>2.011334896</v>
      </c>
    </row>
    <row r="364" spans="1:7">
      <c r="A364" s="1">
        <v>780.5</v>
      </c>
      <c r="B364" s="2">
        <v>95.657730105</v>
      </c>
      <c r="C364" s="2">
        <v>94.06646729</v>
      </c>
      <c r="D364" s="2">
        <v>97.24899292</v>
      </c>
      <c r="E364" s="2">
        <v>3.3173567055</v>
      </c>
      <c r="F364" s="2">
        <v>4.599411964</v>
      </c>
      <c r="G364" s="2">
        <v>2.035301447</v>
      </c>
    </row>
    <row r="365" spans="1:7">
      <c r="A365" s="1">
        <v>781</v>
      </c>
      <c r="B365" s="2">
        <v>95.74888611</v>
      </c>
      <c r="C365" s="2">
        <v>94.31995392</v>
      </c>
      <c r="D365" s="2">
        <v>97.1778183</v>
      </c>
      <c r="E365" s="2">
        <v>3.236733079</v>
      </c>
      <c r="F365" s="2">
        <v>4.345435619</v>
      </c>
      <c r="G365" s="2">
        <v>2.128030539</v>
      </c>
    </row>
    <row r="366" spans="1:7">
      <c r="A366" s="1">
        <v>781.5</v>
      </c>
      <c r="B366" s="2">
        <v>95.887821195</v>
      </c>
      <c r="C366" s="2">
        <v>94.56282043</v>
      </c>
      <c r="D366" s="2">
        <v>97.21282196</v>
      </c>
      <c r="E366" s="2">
        <v>3.100319624</v>
      </c>
      <c r="F366" s="2">
        <v>4.082857609</v>
      </c>
      <c r="G366" s="2">
        <v>2.117781639</v>
      </c>
    </row>
    <row r="367" spans="1:7">
      <c r="A367" s="1">
        <v>782</v>
      </c>
      <c r="B367" s="2">
        <v>95.969409945</v>
      </c>
      <c r="C367" s="2">
        <v>94.81671143</v>
      </c>
      <c r="D367" s="2">
        <v>97.12210846</v>
      </c>
      <c r="E367" s="2">
        <v>2.9871264695</v>
      </c>
      <c r="F367" s="2">
        <v>3.792287111</v>
      </c>
      <c r="G367" s="2">
        <v>2.181965828</v>
      </c>
    </row>
    <row r="368" spans="1:7">
      <c r="A368" s="1">
        <v>782.5</v>
      </c>
      <c r="B368" s="2">
        <v>96.13854599</v>
      </c>
      <c r="C368" s="2">
        <v>95.11516571</v>
      </c>
      <c r="D368" s="2">
        <v>97.16192627</v>
      </c>
      <c r="E368" s="2">
        <v>2.8702384235</v>
      </c>
      <c r="F368" s="2">
        <v>3.528457165</v>
      </c>
      <c r="G368" s="2">
        <v>2.212019682</v>
      </c>
    </row>
    <row r="369" spans="1:7">
      <c r="A369" s="1">
        <v>783</v>
      </c>
      <c r="B369" s="2">
        <v>96.223896025</v>
      </c>
      <c r="C369" s="2">
        <v>95.33797455</v>
      </c>
      <c r="D369" s="2">
        <v>97.1098175</v>
      </c>
      <c r="E369" s="2">
        <v>2.702952266</v>
      </c>
      <c r="F369" s="2">
        <v>3.263454199</v>
      </c>
      <c r="G369" s="2">
        <v>2.142450333</v>
      </c>
    </row>
    <row r="370" spans="1:7">
      <c r="A370" s="1">
        <v>783.5</v>
      </c>
      <c r="B370" s="2">
        <v>96.34823227</v>
      </c>
      <c r="C370" s="2">
        <v>95.59575653</v>
      </c>
      <c r="D370" s="2">
        <v>97.10070801</v>
      </c>
      <c r="E370" s="2">
        <v>2.631092191</v>
      </c>
      <c r="F370" s="2">
        <v>3.041295052</v>
      </c>
      <c r="G370" s="2">
        <v>2.22088933</v>
      </c>
    </row>
    <row r="371" spans="1:7">
      <c r="A371" s="1">
        <v>784</v>
      </c>
      <c r="B371" s="2">
        <v>96.461452485</v>
      </c>
      <c r="C371" s="2">
        <v>95.77677155</v>
      </c>
      <c r="D371" s="2">
        <v>97.14613342</v>
      </c>
      <c r="E371" s="2">
        <v>2.41977787</v>
      </c>
      <c r="F371" s="2">
        <v>2.774871111</v>
      </c>
      <c r="G371" s="2">
        <v>2.064684629</v>
      </c>
    </row>
    <row r="372" spans="1:7">
      <c r="A372" s="1">
        <v>784.5</v>
      </c>
      <c r="B372" s="2">
        <v>96.65892029</v>
      </c>
      <c r="C372" s="2">
        <v>96.063797</v>
      </c>
      <c r="D372" s="2">
        <v>97.25404358</v>
      </c>
      <c r="E372" s="2">
        <v>2.290643096</v>
      </c>
      <c r="F372" s="2">
        <v>2.526414871</v>
      </c>
      <c r="G372" s="2">
        <v>2.054871321</v>
      </c>
    </row>
    <row r="373" spans="1:7">
      <c r="A373" s="1">
        <v>785</v>
      </c>
      <c r="B373" s="2">
        <v>96.79162979</v>
      </c>
      <c r="C373" s="2">
        <v>96.29473114</v>
      </c>
      <c r="D373" s="2">
        <v>97.28852844</v>
      </c>
      <c r="E373" s="2">
        <v>2.140540242</v>
      </c>
      <c r="F373" s="2">
        <v>2.259108305</v>
      </c>
      <c r="G373" s="2">
        <v>2.021972179</v>
      </c>
    </row>
    <row r="374" spans="1:7">
      <c r="A374" s="1">
        <v>785.5</v>
      </c>
      <c r="B374" s="2">
        <v>96.918395995</v>
      </c>
      <c r="C374" s="2">
        <v>96.4464798</v>
      </c>
      <c r="D374" s="2">
        <v>97.39031219</v>
      </c>
      <c r="E374" s="2">
        <v>1.9793758395</v>
      </c>
      <c r="F374" s="2">
        <v>2.048897982</v>
      </c>
      <c r="G374" s="2">
        <v>1.909853697</v>
      </c>
    </row>
    <row r="375" spans="1:7">
      <c r="A375" s="1">
        <v>786</v>
      </c>
      <c r="B375" s="2">
        <v>97.03647995</v>
      </c>
      <c r="C375" s="2">
        <v>96.62129974</v>
      </c>
      <c r="D375" s="2">
        <v>97.45166016</v>
      </c>
      <c r="E375" s="2">
        <v>1.9023239615</v>
      </c>
      <c r="F375" s="2">
        <v>1.97940743</v>
      </c>
      <c r="G375" s="2">
        <v>1.825240493</v>
      </c>
    </row>
    <row r="376" spans="1:7">
      <c r="A376" s="1">
        <v>786.5</v>
      </c>
      <c r="B376" s="2">
        <v>97.165451045</v>
      </c>
      <c r="C376" s="2">
        <v>96.79441833</v>
      </c>
      <c r="D376" s="2">
        <v>97.53648376</v>
      </c>
      <c r="E376" s="2">
        <v>1.804003179</v>
      </c>
      <c r="F376" s="2">
        <v>1.83132267</v>
      </c>
      <c r="G376" s="2">
        <v>1.776683688</v>
      </c>
    </row>
    <row r="377" spans="1:7">
      <c r="A377" s="1">
        <v>787</v>
      </c>
      <c r="B377" s="2">
        <v>97.209381105</v>
      </c>
      <c r="C377" s="2">
        <v>96.89703369</v>
      </c>
      <c r="D377" s="2">
        <v>97.52172852</v>
      </c>
      <c r="E377" s="2">
        <v>1.702453375</v>
      </c>
      <c r="F377" s="2">
        <v>1.698971391</v>
      </c>
      <c r="G377" s="2">
        <v>1.705935359</v>
      </c>
    </row>
    <row r="378" spans="1:7">
      <c r="A378" s="1">
        <v>787.5</v>
      </c>
      <c r="B378" s="2">
        <v>97.362743375</v>
      </c>
      <c r="C378" s="2">
        <v>96.99104309</v>
      </c>
      <c r="D378" s="2">
        <v>97.73444366</v>
      </c>
      <c r="E378" s="2">
        <v>1.5765648485</v>
      </c>
      <c r="F378" s="2">
        <v>1.58750844</v>
      </c>
      <c r="G378" s="2">
        <v>1.565621257</v>
      </c>
    </row>
    <row r="379" spans="1:7">
      <c r="A379" s="1">
        <v>788</v>
      </c>
      <c r="B379" s="2">
        <v>97.439964295</v>
      </c>
      <c r="C379" s="2">
        <v>97.04489136</v>
      </c>
      <c r="D379" s="2">
        <v>97.83503723</v>
      </c>
      <c r="E379" s="2">
        <v>1.4642505645</v>
      </c>
      <c r="F379" s="2">
        <v>1.510280728</v>
      </c>
      <c r="G379" s="2">
        <v>1.418220401</v>
      </c>
    </row>
    <row r="380" spans="1:7">
      <c r="A380" s="1">
        <v>788.5</v>
      </c>
      <c r="B380" s="2">
        <v>97.547657015</v>
      </c>
      <c r="C380" s="2">
        <v>97.10559082</v>
      </c>
      <c r="D380" s="2">
        <v>97.98972321</v>
      </c>
      <c r="E380" s="2">
        <v>1.385170996</v>
      </c>
      <c r="F380" s="2">
        <v>1.459428906</v>
      </c>
      <c r="G380" s="2">
        <v>1.310913086</v>
      </c>
    </row>
    <row r="381" spans="1:7">
      <c r="A381" s="1">
        <v>789</v>
      </c>
      <c r="B381" s="2">
        <v>97.60900879</v>
      </c>
      <c r="C381" s="2">
        <v>97.14618683</v>
      </c>
      <c r="D381" s="2">
        <v>98.07183075</v>
      </c>
      <c r="E381" s="2">
        <v>1.350062072</v>
      </c>
      <c r="F381" s="2">
        <v>1.462843418</v>
      </c>
      <c r="G381" s="2">
        <v>1.237280726</v>
      </c>
    </row>
    <row r="382" spans="1:7">
      <c r="A382" s="1">
        <v>789.5</v>
      </c>
      <c r="B382" s="2">
        <v>97.68338394</v>
      </c>
      <c r="C382" s="2">
        <v>97.12989044</v>
      </c>
      <c r="D382" s="2">
        <v>98.23687744</v>
      </c>
      <c r="E382" s="2">
        <v>1.290574133</v>
      </c>
      <c r="F382" s="2">
        <v>1.449651837</v>
      </c>
      <c r="G382" s="2">
        <v>1.131496429</v>
      </c>
    </row>
    <row r="383" spans="1:7">
      <c r="A383" s="1">
        <v>790</v>
      </c>
      <c r="B383" s="2">
        <v>97.71453094</v>
      </c>
      <c r="C383" s="2">
        <v>97.11145782</v>
      </c>
      <c r="D383" s="2">
        <v>98.31760406</v>
      </c>
      <c r="E383" s="2">
        <v>1.227769226</v>
      </c>
      <c r="F383" s="2">
        <v>1.478175402</v>
      </c>
      <c r="G383" s="2">
        <v>0.97736305</v>
      </c>
    </row>
    <row r="384" spans="1:7">
      <c r="A384" s="1">
        <v>790.5</v>
      </c>
      <c r="B384" s="2">
        <v>97.735862735</v>
      </c>
      <c r="C384" s="2">
        <v>97.07827759</v>
      </c>
      <c r="D384" s="2">
        <v>98.39344788</v>
      </c>
      <c r="E384" s="2">
        <v>1.23466765865</v>
      </c>
      <c r="F384" s="2">
        <v>1.529227018</v>
      </c>
      <c r="G384" s="2">
        <v>0.9401082993</v>
      </c>
    </row>
    <row r="385" spans="1:7">
      <c r="A385" s="1">
        <v>791</v>
      </c>
      <c r="B385" s="2">
        <v>97.72878647</v>
      </c>
      <c r="C385" s="2">
        <v>96.98349762</v>
      </c>
      <c r="D385" s="2">
        <v>98.47407532</v>
      </c>
      <c r="E385" s="2">
        <v>1.18554133175</v>
      </c>
      <c r="F385" s="2">
        <v>1.604113698</v>
      </c>
      <c r="G385" s="2">
        <v>0.7669689655</v>
      </c>
    </row>
    <row r="386" spans="1:7">
      <c r="A386" s="1">
        <v>791.5</v>
      </c>
      <c r="B386" s="2">
        <v>97.74551773</v>
      </c>
      <c r="C386" s="2">
        <v>96.93778229</v>
      </c>
      <c r="D386" s="2">
        <v>98.55325317</v>
      </c>
      <c r="E386" s="2">
        <v>1.1831984522</v>
      </c>
      <c r="F386" s="2">
        <v>1.656267405</v>
      </c>
      <c r="G386" s="2">
        <v>0.7101294994</v>
      </c>
    </row>
    <row r="387" spans="1:7">
      <c r="A387" s="1">
        <v>792</v>
      </c>
      <c r="B387" s="2">
        <v>97.77530289</v>
      </c>
      <c r="C387" s="2">
        <v>96.8068924</v>
      </c>
      <c r="D387" s="2">
        <v>98.74371338</v>
      </c>
      <c r="E387" s="2">
        <v>1.1919035913</v>
      </c>
      <c r="F387" s="2">
        <v>1.74449873</v>
      </c>
      <c r="G387" s="2">
        <v>0.6393084526</v>
      </c>
    </row>
    <row r="388" spans="1:7">
      <c r="A388" s="1">
        <v>792.5</v>
      </c>
      <c r="B388" s="2">
        <v>97.71105957</v>
      </c>
      <c r="C388" s="2">
        <v>96.72577667</v>
      </c>
      <c r="D388" s="2">
        <v>98.69634247</v>
      </c>
      <c r="E388" s="2">
        <v>1.19838359955</v>
      </c>
      <c r="F388" s="2">
        <v>1.831426859</v>
      </c>
      <c r="G388" s="2">
        <v>0.5653403401</v>
      </c>
    </row>
    <row r="389" spans="1:7">
      <c r="A389" s="1">
        <v>793</v>
      </c>
      <c r="B389" s="2">
        <v>97.710712435</v>
      </c>
      <c r="C389" s="2">
        <v>96.6493454</v>
      </c>
      <c r="D389" s="2">
        <v>98.77207947</v>
      </c>
      <c r="E389" s="2">
        <v>1.18883745365</v>
      </c>
      <c r="F389" s="2">
        <v>1.925598502</v>
      </c>
      <c r="G389" s="2">
        <v>0.4520764053</v>
      </c>
    </row>
    <row r="390" spans="1:7">
      <c r="A390" s="1">
        <v>793.5</v>
      </c>
      <c r="B390" s="2">
        <v>97.69002533</v>
      </c>
      <c r="C390" s="2">
        <v>96.52432251</v>
      </c>
      <c r="D390" s="2">
        <v>98.85572815</v>
      </c>
      <c r="E390" s="2">
        <v>1.2348503324</v>
      </c>
      <c r="F390" s="2">
        <v>2.039544106</v>
      </c>
      <c r="G390" s="2">
        <v>0.4301565588</v>
      </c>
    </row>
    <row r="391" spans="1:7">
      <c r="A391" s="1">
        <v>794</v>
      </c>
      <c r="B391" s="2">
        <v>97.67454147</v>
      </c>
      <c r="C391" s="2">
        <v>96.44186401</v>
      </c>
      <c r="D391" s="2">
        <v>98.90721893</v>
      </c>
      <c r="E391" s="2">
        <v>1.26987673345</v>
      </c>
      <c r="F391" s="2">
        <v>2.132241726</v>
      </c>
      <c r="G391" s="2">
        <v>0.4075117409</v>
      </c>
    </row>
    <row r="392" spans="1:7">
      <c r="A392" s="1">
        <v>794.5</v>
      </c>
      <c r="B392" s="2">
        <v>97.632984165</v>
      </c>
      <c r="C392" s="2">
        <v>96.32891846</v>
      </c>
      <c r="D392" s="2">
        <v>98.93704987</v>
      </c>
      <c r="E392" s="2">
        <v>1.2804553806</v>
      </c>
      <c r="F392" s="2">
        <v>2.206519842</v>
      </c>
      <c r="G392" s="2">
        <v>0.3543909192</v>
      </c>
    </row>
    <row r="393" spans="1:7">
      <c r="A393" s="1">
        <v>795</v>
      </c>
      <c r="B393" s="2">
        <v>97.58803558</v>
      </c>
      <c r="C393" s="2">
        <v>96.22741699</v>
      </c>
      <c r="D393" s="2">
        <v>98.94865417</v>
      </c>
      <c r="E393" s="2">
        <v>1.3590862155</v>
      </c>
      <c r="F393" s="2">
        <v>2.344022274</v>
      </c>
      <c r="G393" s="2">
        <v>0.374150157</v>
      </c>
    </row>
    <row r="394" spans="1:7">
      <c r="A394" s="1">
        <v>795.5</v>
      </c>
      <c r="B394" s="2">
        <v>97.545238495</v>
      </c>
      <c r="C394" s="2">
        <v>96.17956543</v>
      </c>
      <c r="D394" s="2">
        <v>98.91091156</v>
      </c>
      <c r="E394" s="2">
        <v>1.3705583217</v>
      </c>
      <c r="F394" s="2">
        <v>2.400841475</v>
      </c>
      <c r="G394" s="2">
        <v>0.3402751684</v>
      </c>
    </row>
    <row r="395" spans="1:7">
      <c r="A395" s="1">
        <v>796</v>
      </c>
      <c r="B395" s="2">
        <v>97.50497818</v>
      </c>
      <c r="C395" s="2">
        <v>96.07002258</v>
      </c>
      <c r="D395" s="2">
        <v>98.93993378</v>
      </c>
      <c r="E395" s="2">
        <v>1.42067280425</v>
      </c>
      <c r="F395" s="2">
        <v>2.480154753</v>
      </c>
      <c r="G395" s="2">
        <v>0.3611908555</v>
      </c>
    </row>
    <row r="396" spans="1:7">
      <c r="A396" s="1">
        <v>796.5</v>
      </c>
      <c r="B396" s="2">
        <v>97.442119595</v>
      </c>
      <c r="C396" s="2">
        <v>96.00097656</v>
      </c>
      <c r="D396" s="2">
        <v>98.88326263</v>
      </c>
      <c r="E396" s="2">
        <v>1.48899868115</v>
      </c>
      <c r="F396" s="2">
        <v>2.559468269</v>
      </c>
      <c r="G396" s="2">
        <v>0.4185290933</v>
      </c>
    </row>
    <row r="397" spans="1:7">
      <c r="A397" s="1">
        <v>797</v>
      </c>
      <c r="B397" s="2">
        <v>97.451194765</v>
      </c>
      <c r="C397" s="2">
        <v>95.98970032</v>
      </c>
      <c r="D397" s="2">
        <v>98.91268921</v>
      </c>
      <c r="E397" s="2">
        <v>1.52217364315</v>
      </c>
      <c r="F397" s="2">
        <v>2.618231535</v>
      </c>
      <c r="G397" s="2">
        <v>0.4261157513</v>
      </c>
    </row>
    <row r="398" spans="1:7">
      <c r="A398" s="1">
        <v>797.5</v>
      </c>
      <c r="B398" s="2">
        <v>97.42427826</v>
      </c>
      <c r="C398" s="2">
        <v>95.95744324</v>
      </c>
      <c r="D398" s="2">
        <v>98.89111328</v>
      </c>
      <c r="E398" s="2">
        <v>1.57791504255</v>
      </c>
      <c r="F398" s="2">
        <v>2.652196884</v>
      </c>
      <c r="G398" s="2">
        <v>0.5036332011</v>
      </c>
    </row>
    <row r="399" spans="1:7">
      <c r="A399" s="1">
        <v>798</v>
      </c>
      <c r="B399" s="2">
        <v>97.356204985</v>
      </c>
      <c r="C399" s="2">
        <v>95.90177917</v>
      </c>
      <c r="D399" s="2">
        <v>98.8106308</v>
      </c>
      <c r="E399" s="2">
        <v>1.59886589645</v>
      </c>
      <c r="F399" s="2">
        <v>2.670866251</v>
      </c>
      <c r="G399" s="2">
        <v>0.5268655419</v>
      </c>
    </row>
    <row r="400" spans="1:7">
      <c r="A400" s="1">
        <v>798.5</v>
      </c>
      <c r="B400" s="2">
        <v>97.3431015</v>
      </c>
      <c r="C400" s="2">
        <v>95.8802948</v>
      </c>
      <c r="D400" s="2">
        <v>98.8059082</v>
      </c>
      <c r="E400" s="2">
        <v>1.6149342956</v>
      </c>
      <c r="F400" s="2">
        <v>2.679744244</v>
      </c>
      <c r="G400" s="2">
        <v>0.5501243472</v>
      </c>
    </row>
    <row r="401" spans="1:7">
      <c r="A401" s="1">
        <v>799</v>
      </c>
      <c r="B401" s="2">
        <v>97.286369325</v>
      </c>
      <c r="C401" s="2">
        <v>95.87574768</v>
      </c>
      <c r="D401" s="2">
        <v>98.69699097</v>
      </c>
      <c r="E401" s="2">
        <v>1.67056605235</v>
      </c>
      <c r="F401" s="2">
        <v>2.682366133</v>
      </c>
      <c r="G401" s="2">
        <v>0.6587659717</v>
      </c>
    </row>
    <row r="402" spans="1:7">
      <c r="A402" s="1">
        <v>799.5</v>
      </c>
      <c r="B402" s="2">
        <v>97.24562073</v>
      </c>
      <c r="C402" s="2">
        <v>95.92871857</v>
      </c>
      <c r="D402" s="2">
        <v>98.56252289</v>
      </c>
      <c r="E402" s="2">
        <v>1.7030053733</v>
      </c>
      <c r="F402" s="2">
        <v>2.664724588</v>
      </c>
      <c r="G402" s="2">
        <v>0.7412861586</v>
      </c>
    </row>
    <row r="403" spans="1:7">
      <c r="A403" s="1">
        <v>800</v>
      </c>
      <c r="B403" s="2">
        <v>97.2760582</v>
      </c>
      <c r="C403" s="2">
        <v>95.99006653</v>
      </c>
      <c r="D403" s="2">
        <v>98.56204987</v>
      </c>
      <c r="E403" s="2">
        <v>1.68704468015</v>
      </c>
      <c r="F403" s="2">
        <v>2.616760254</v>
      </c>
      <c r="G403" s="2">
        <v>0.7573291063</v>
      </c>
    </row>
    <row r="404" spans="1:7">
      <c r="A404" s="1">
        <v>800.5</v>
      </c>
      <c r="B404" s="2">
        <v>97.24399567</v>
      </c>
      <c r="C404" s="2">
        <v>96.0541153</v>
      </c>
      <c r="D404" s="2">
        <v>98.43387604</v>
      </c>
      <c r="E404" s="2">
        <v>1.65576255295</v>
      </c>
      <c r="F404" s="2">
        <v>2.545200109</v>
      </c>
      <c r="G404" s="2">
        <v>0.7663249969</v>
      </c>
    </row>
    <row r="405" spans="1:7">
      <c r="A405" s="1">
        <v>801</v>
      </c>
      <c r="B405" s="2">
        <v>97.272277835</v>
      </c>
      <c r="C405" s="2">
        <v>96.08570862</v>
      </c>
      <c r="D405" s="2">
        <v>98.45884705</v>
      </c>
      <c r="E405" s="2">
        <v>1.702894062</v>
      </c>
      <c r="F405" s="2">
        <v>2.515620232</v>
      </c>
      <c r="G405" s="2">
        <v>0.890167892</v>
      </c>
    </row>
    <row r="406" spans="1:7">
      <c r="A406" s="1">
        <v>801.5</v>
      </c>
      <c r="B406" s="2">
        <v>97.175857545</v>
      </c>
      <c r="C406" s="2">
        <v>96.08553314</v>
      </c>
      <c r="D406" s="2">
        <v>98.26618195</v>
      </c>
      <c r="E406" s="2">
        <v>1.68038922525</v>
      </c>
      <c r="F406" s="2">
        <v>2.440444469</v>
      </c>
      <c r="G406" s="2">
        <v>0.9203339815</v>
      </c>
    </row>
    <row r="407" spans="1:7">
      <c r="A407" s="1">
        <v>802</v>
      </c>
      <c r="B407" s="2">
        <v>97.24518967</v>
      </c>
      <c r="C407" s="2">
        <v>96.17958832</v>
      </c>
      <c r="D407" s="2">
        <v>98.31079102</v>
      </c>
      <c r="E407" s="2">
        <v>1.706326962</v>
      </c>
      <c r="F407" s="2">
        <v>2.366224051</v>
      </c>
      <c r="G407" s="2">
        <v>1.046429873</v>
      </c>
    </row>
    <row r="408" spans="1:7">
      <c r="A408" s="1">
        <v>802.5</v>
      </c>
      <c r="B408" s="2">
        <v>97.248363495</v>
      </c>
      <c r="C408" s="2">
        <v>96.26847076</v>
      </c>
      <c r="D408" s="2">
        <v>98.22825623</v>
      </c>
      <c r="E408" s="2">
        <v>1.679813981</v>
      </c>
      <c r="F408" s="2">
        <v>2.284753799</v>
      </c>
      <c r="G408" s="2">
        <v>1.074874163</v>
      </c>
    </row>
    <row r="409" spans="1:7">
      <c r="A409" s="1">
        <v>803</v>
      </c>
      <c r="B409" s="2">
        <v>97.253051755</v>
      </c>
      <c r="C409" s="2">
        <v>96.35770416</v>
      </c>
      <c r="D409" s="2">
        <v>98.14839935</v>
      </c>
      <c r="E409" s="2">
        <v>1.6839427945</v>
      </c>
      <c r="F409" s="2">
        <v>2.209187984</v>
      </c>
      <c r="G409" s="2">
        <v>1.158697605</v>
      </c>
    </row>
    <row r="410" spans="1:7">
      <c r="A410" s="1">
        <v>803.5</v>
      </c>
      <c r="B410" s="2">
        <v>97.287971495</v>
      </c>
      <c r="C410" s="2">
        <v>96.45649719</v>
      </c>
      <c r="D410" s="2">
        <v>98.1194458</v>
      </c>
      <c r="E410" s="2">
        <v>1.6739379165</v>
      </c>
      <c r="F410" s="2">
        <v>2.147143602</v>
      </c>
      <c r="G410" s="2">
        <v>1.200732231</v>
      </c>
    </row>
    <row r="411" spans="1:7">
      <c r="A411" s="1">
        <v>804</v>
      </c>
      <c r="B411" s="2">
        <v>97.33543396</v>
      </c>
      <c r="C411" s="2">
        <v>96.47057343</v>
      </c>
      <c r="D411" s="2">
        <v>98.20029449</v>
      </c>
      <c r="E411" s="2">
        <v>1.6467503305</v>
      </c>
      <c r="F411" s="2">
        <v>2.083312511</v>
      </c>
      <c r="G411" s="2">
        <v>1.21018815</v>
      </c>
    </row>
    <row r="412" spans="1:7">
      <c r="A412" s="1">
        <v>804.5</v>
      </c>
      <c r="B412" s="2">
        <v>97.32924652</v>
      </c>
      <c r="C412" s="2">
        <v>96.54270935</v>
      </c>
      <c r="D412" s="2">
        <v>98.11578369</v>
      </c>
      <c r="E412" s="2">
        <v>1.5982580185</v>
      </c>
      <c r="F412" s="2">
        <v>2.01806879</v>
      </c>
      <c r="G412" s="2">
        <v>1.178447247</v>
      </c>
    </row>
    <row r="413" spans="1:7">
      <c r="A413" s="1">
        <v>805</v>
      </c>
      <c r="B413" s="2">
        <v>97.3584404</v>
      </c>
      <c r="C413" s="2">
        <v>96.61153412</v>
      </c>
      <c r="D413" s="2">
        <v>98.10534668</v>
      </c>
      <c r="E413" s="2">
        <v>1.6037196515</v>
      </c>
      <c r="F413" s="2">
        <v>1.976828098</v>
      </c>
      <c r="G413" s="2">
        <v>1.230611205</v>
      </c>
    </row>
    <row r="414" spans="1:7">
      <c r="A414" s="1">
        <v>805.5</v>
      </c>
      <c r="B414" s="2">
        <v>97.330173495</v>
      </c>
      <c r="C414" s="2">
        <v>96.64228821</v>
      </c>
      <c r="D414" s="2">
        <v>98.01805878</v>
      </c>
      <c r="E414" s="2">
        <v>1.624391496</v>
      </c>
      <c r="F414" s="2">
        <v>1.939038515</v>
      </c>
      <c r="G414" s="2">
        <v>1.309744477</v>
      </c>
    </row>
    <row r="415" spans="1:7">
      <c r="A415" s="1">
        <v>806</v>
      </c>
      <c r="B415" s="2">
        <v>97.365085605</v>
      </c>
      <c r="C415" s="2">
        <v>96.61317444</v>
      </c>
      <c r="D415" s="2">
        <v>98.11699677</v>
      </c>
      <c r="E415" s="2">
        <v>1.5814262625</v>
      </c>
      <c r="F415" s="2">
        <v>1.902611732</v>
      </c>
      <c r="G415" s="2">
        <v>1.260240793</v>
      </c>
    </row>
    <row r="416" spans="1:7">
      <c r="A416" s="1">
        <v>806.5</v>
      </c>
      <c r="B416" s="2">
        <v>97.33065796</v>
      </c>
      <c r="C416" s="2">
        <v>96.62390137</v>
      </c>
      <c r="D416" s="2">
        <v>98.03741455</v>
      </c>
      <c r="E416" s="2">
        <v>1.5847084525</v>
      </c>
      <c r="F416" s="2">
        <v>1.908288479</v>
      </c>
      <c r="G416" s="2">
        <v>1.261128426</v>
      </c>
    </row>
    <row r="417" spans="1:7">
      <c r="A417" s="1">
        <v>807</v>
      </c>
      <c r="B417" s="2">
        <v>97.353694915</v>
      </c>
      <c r="C417" s="2">
        <v>96.64727783</v>
      </c>
      <c r="D417" s="2">
        <v>98.060112</v>
      </c>
      <c r="E417" s="2">
        <v>1.5860170125</v>
      </c>
      <c r="F417" s="2">
        <v>1.93756032</v>
      </c>
      <c r="G417" s="2">
        <v>1.234473705</v>
      </c>
    </row>
    <row r="418" spans="1:7">
      <c r="A418" s="1">
        <v>807.5</v>
      </c>
      <c r="B418" s="2">
        <v>97.310352325</v>
      </c>
      <c r="C418" s="2">
        <v>96.58876038</v>
      </c>
      <c r="D418" s="2">
        <v>98.03194427</v>
      </c>
      <c r="E418" s="2">
        <v>1.6192983385</v>
      </c>
      <c r="F418" s="2">
        <v>1.957599401</v>
      </c>
      <c r="G418" s="2">
        <v>1.280997276</v>
      </c>
    </row>
    <row r="419" spans="1:7">
      <c r="A419" s="1">
        <v>808</v>
      </c>
      <c r="B419" s="2">
        <v>97.31105423</v>
      </c>
      <c r="C419" s="2">
        <v>96.4774704</v>
      </c>
      <c r="D419" s="2">
        <v>98.14463806</v>
      </c>
      <c r="E419" s="2">
        <v>1.60182786</v>
      </c>
      <c r="F419" s="2">
        <v>2.040869713</v>
      </c>
      <c r="G419" s="2">
        <v>1.162786007</v>
      </c>
    </row>
    <row r="420" spans="1:7">
      <c r="A420" s="1">
        <v>808.5</v>
      </c>
      <c r="B420" s="2">
        <v>97.30920792</v>
      </c>
      <c r="C420" s="2">
        <v>96.42193604</v>
      </c>
      <c r="D420" s="2">
        <v>98.1964798</v>
      </c>
      <c r="E420" s="2">
        <v>1.607484579</v>
      </c>
      <c r="F420" s="2">
        <v>2.091607809</v>
      </c>
      <c r="G420" s="2">
        <v>1.123361349</v>
      </c>
    </row>
    <row r="421" spans="1:7">
      <c r="A421" s="1">
        <v>809</v>
      </c>
      <c r="B421" s="2">
        <v>97.27086258</v>
      </c>
      <c r="C421" s="2">
        <v>96.32249451</v>
      </c>
      <c r="D421" s="2">
        <v>98.21923065</v>
      </c>
      <c r="E421" s="2">
        <v>1.662178934</v>
      </c>
      <c r="F421" s="2">
        <v>2.224229813</v>
      </c>
      <c r="G421" s="2">
        <v>1.100128055</v>
      </c>
    </row>
    <row r="422" spans="1:7">
      <c r="A422" s="1">
        <v>809.5</v>
      </c>
      <c r="B422" s="2">
        <v>97.20368576</v>
      </c>
      <c r="C422" s="2">
        <v>96.18850708</v>
      </c>
      <c r="D422" s="2">
        <v>98.21886444</v>
      </c>
      <c r="E422" s="2">
        <v>1.7127455475</v>
      </c>
      <c r="F422" s="2">
        <v>2.361681223</v>
      </c>
      <c r="G422" s="2">
        <v>1.063809872</v>
      </c>
    </row>
    <row r="423" spans="1:7">
      <c r="A423" s="1">
        <v>810</v>
      </c>
      <c r="B423" s="2">
        <v>97.13020706</v>
      </c>
      <c r="C423" s="2">
        <v>95.96542358</v>
      </c>
      <c r="D423" s="2">
        <v>98.29499054</v>
      </c>
      <c r="E423" s="2">
        <v>1.80497396</v>
      </c>
      <c r="F423" s="2">
        <v>2.552172661</v>
      </c>
      <c r="G423" s="2">
        <v>1.057775259</v>
      </c>
    </row>
    <row r="424" spans="1:7">
      <c r="A424" s="1">
        <v>810.5</v>
      </c>
      <c r="B424" s="2">
        <v>97.079086305</v>
      </c>
      <c r="C424" s="2">
        <v>95.77278137</v>
      </c>
      <c r="D424" s="2">
        <v>98.38539124</v>
      </c>
      <c r="E424" s="2">
        <v>1.85519963515</v>
      </c>
      <c r="F424" s="2">
        <v>2.749106169</v>
      </c>
      <c r="G424" s="2">
        <v>0.9612931013</v>
      </c>
    </row>
    <row r="425" spans="1:7">
      <c r="A425" s="1">
        <v>811</v>
      </c>
      <c r="B425" s="2">
        <v>97.02077866</v>
      </c>
      <c r="C425" s="2">
        <v>95.58473969</v>
      </c>
      <c r="D425" s="2">
        <v>98.45681763</v>
      </c>
      <c r="E425" s="2">
        <v>1.8998793961</v>
      </c>
      <c r="F425" s="2">
        <v>2.965538502</v>
      </c>
      <c r="G425" s="2">
        <v>0.8342202902</v>
      </c>
    </row>
    <row r="426" spans="1:7">
      <c r="A426" s="1">
        <v>811.5</v>
      </c>
      <c r="B426" s="2">
        <v>96.95090866</v>
      </c>
      <c r="C426" s="2">
        <v>95.37863159</v>
      </c>
      <c r="D426" s="2">
        <v>98.52318573</v>
      </c>
      <c r="E426" s="2">
        <v>2.03202635035</v>
      </c>
      <c r="F426" s="2">
        <v>3.227687597</v>
      </c>
      <c r="G426" s="2">
        <v>0.8363651037</v>
      </c>
    </row>
    <row r="427" spans="1:7">
      <c r="A427" s="1">
        <v>812</v>
      </c>
      <c r="B427" s="2">
        <v>96.82391739</v>
      </c>
      <c r="C427" s="2">
        <v>95.11429596</v>
      </c>
      <c r="D427" s="2">
        <v>98.53353882</v>
      </c>
      <c r="E427" s="2">
        <v>2.09997701635</v>
      </c>
      <c r="F427" s="2">
        <v>3.469463825</v>
      </c>
      <c r="G427" s="2">
        <v>0.7304902077</v>
      </c>
    </row>
    <row r="428" spans="1:7">
      <c r="A428" s="1">
        <v>812.5</v>
      </c>
      <c r="B428" s="2">
        <v>96.70118332</v>
      </c>
      <c r="C428" s="2">
        <v>94.7911911</v>
      </c>
      <c r="D428" s="2">
        <v>98.61117554</v>
      </c>
      <c r="E428" s="2">
        <v>2.20776548995</v>
      </c>
      <c r="F428" s="2">
        <v>3.755817652</v>
      </c>
      <c r="G428" s="2">
        <v>0.6597133279</v>
      </c>
    </row>
    <row r="429" spans="1:7">
      <c r="A429" s="1">
        <v>813</v>
      </c>
      <c r="B429" s="2">
        <v>96.642559055</v>
      </c>
      <c r="C429" s="2">
        <v>94.51753998</v>
      </c>
      <c r="D429" s="2">
        <v>98.76757813</v>
      </c>
      <c r="E429" s="2">
        <v>2.3410596549</v>
      </c>
      <c r="F429" s="2">
        <v>4.066628456</v>
      </c>
      <c r="G429" s="2">
        <v>0.6154908538</v>
      </c>
    </row>
    <row r="430" spans="1:7">
      <c r="A430" s="1">
        <v>813.5</v>
      </c>
      <c r="B430" s="2">
        <v>96.44780731</v>
      </c>
      <c r="C430" s="2">
        <v>94.21673584</v>
      </c>
      <c r="D430" s="2">
        <v>98.67887878</v>
      </c>
      <c r="E430" s="2">
        <v>2.44839158665</v>
      </c>
      <c r="F430" s="2">
        <v>4.388318062</v>
      </c>
      <c r="G430" s="2">
        <v>0.5084651113</v>
      </c>
    </row>
    <row r="431" spans="1:7">
      <c r="A431" s="1">
        <v>814</v>
      </c>
      <c r="B431" s="2">
        <v>96.364120485</v>
      </c>
      <c r="C431" s="2">
        <v>93.88632965</v>
      </c>
      <c r="D431" s="2">
        <v>98.84191132</v>
      </c>
      <c r="E431" s="2">
        <v>2.6037268641</v>
      </c>
      <c r="F431" s="2">
        <v>4.72006321</v>
      </c>
      <c r="G431" s="2">
        <v>0.4873905182</v>
      </c>
    </row>
    <row r="432" spans="1:7">
      <c r="A432" s="1">
        <v>814.5</v>
      </c>
      <c r="B432" s="2">
        <v>96.234104155</v>
      </c>
      <c r="C432" s="2">
        <v>93.54410553</v>
      </c>
      <c r="D432" s="2">
        <v>98.92410278</v>
      </c>
      <c r="E432" s="2">
        <v>2.71901838485</v>
      </c>
      <c r="F432" s="2">
        <v>5.023285389</v>
      </c>
      <c r="G432" s="2">
        <v>0.4147513807</v>
      </c>
    </row>
    <row r="433" spans="1:7">
      <c r="A433" s="1">
        <v>815</v>
      </c>
      <c r="B433" s="2">
        <v>96.07143402</v>
      </c>
      <c r="C433" s="2">
        <v>93.23061371</v>
      </c>
      <c r="D433" s="2">
        <v>98.91225433</v>
      </c>
      <c r="E433" s="2">
        <v>2.8748221991</v>
      </c>
      <c r="F433" s="2">
        <v>5.334334373</v>
      </c>
      <c r="G433" s="2">
        <v>0.4153100252</v>
      </c>
    </row>
    <row r="434" spans="1:7">
      <c r="A434" s="1">
        <v>815.5</v>
      </c>
      <c r="B434" s="2">
        <v>95.92454147</v>
      </c>
      <c r="C434" s="2">
        <v>92.94226074</v>
      </c>
      <c r="D434" s="2">
        <v>98.9068222</v>
      </c>
      <c r="E434" s="2">
        <v>3.0165120662</v>
      </c>
      <c r="F434" s="2">
        <v>5.678086281</v>
      </c>
      <c r="G434" s="2">
        <v>0.3549378514</v>
      </c>
    </row>
    <row r="435" spans="1:7">
      <c r="A435" s="1">
        <v>816</v>
      </c>
      <c r="B435" s="2">
        <v>95.76206207</v>
      </c>
      <c r="C435" s="2">
        <v>92.61712646</v>
      </c>
      <c r="D435" s="2">
        <v>98.90699768</v>
      </c>
      <c r="E435" s="2">
        <v>3.18238697955</v>
      </c>
      <c r="F435" s="2">
        <v>5.992849827</v>
      </c>
      <c r="G435" s="2">
        <v>0.3719241321</v>
      </c>
    </row>
    <row r="436" spans="1:7">
      <c r="A436" s="1">
        <v>816.5</v>
      </c>
      <c r="B436" s="2">
        <v>95.60922241</v>
      </c>
      <c r="C436" s="2">
        <v>92.26183319</v>
      </c>
      <c r="D436" s="2">
        <v>98.95661163</v>
      </c>
      <c r="E436" s="2">
        <v>3.3183004558</v>
      </c>
      <c r="F436" s="2">
        <v>6.307972908</v>
      </c>
      <c r="G436" s="2">
        <v>0.3286280036</v>
      </c>
    </row>
    <row r="437" spans="1:7">
      <c r="A437" s="1">
        <v>817</v>
      </c>
      <c r="B437" s="2">
        <v>95.520751955</v>
      </c>
      <c r="C437" s="2">
        <v>91.99977112</v>
      </c>
      <c r="D437" s="2">
        <v>99.04173279</v>
      </c>
      <c r="E437" s="2">
        <v>3.45555458945</v>
      </c>
      <c r="F437" s="2">
        <v>6.63368988</v>
      </c>
      <c r="G437" s="2">
        <v>0.2774192989</v>
      </c>
    </row>
    <row r="438" spans="1:7">
      <c r="A438" s="1">
        <v>817.5</v>
      </c>
      <c r="B438" s="2">
        <v>95.37160492</v>
      </c>
      <c r="C438" s="2">
        <v>91.73819733</v>
      </c>
      <c r="D438" s="2">
        <v>99.00501251</v>
      </c>
      <c r="E438" s="2">
        <v>3.607471481</v>
      </c>
      <c r="F438" s="2">
        <v>6.902610302</v>
      </c>
      <c r="G438" s="2">
        <v>0.31233266</v>
      </c>
    </row>
    <row r="439" spans="1:7">
      <c r="A439" s="1">
        <v>818</v>
      </c>
      <c r="B439" s="2">
        <v>95.230514525</v>
      </c>
      <c r="C439" s="2">
        <v>91.50416565</v>
      </c>
      <c r="D439" s="2">
        <v>98.9568634</v>
      </c>
      <c r="E439" s="2">
        <v>3.7571102976</v>
      </c>
      <c r="F439" s="2">
        <v>7.160838127</v>
      </c>
      <c r="G439" s="2">
        <v>0.3533824682</v>
      </c>
    </row>
    <row r="440" spans="1:7">
      <c r="A440" s="1">
        <v>818.5</v>
      </c>
      <c r="B440" s="2">
        <v>95.032814025</v>
      </c>
      <c r="C440" s="2">
        <v>91.21282959</v>
      </c>
      <c r="D440" s="2">
        <v>98.85279846</v>
      </c>
      <c r="E440" s="2">
        <v>3.8990380468</v>
      </c>
      <c r="F440" s="2">
        <v>7.406470776</v>
      </c>
      <c r="G440" s="2">
        <v>0.3916053176</v>
      </c>
    </row>
    <row r="441" spans="1:7">
      <c r="A441" s="1">
        <v>819</v>
      </c>
      <c r="B441" s="2">
        <v>94.9257431</v>
      </c>
      <c r="C441" s="2">
        <v>90.97776031</v>
      </c>
      <c r="D441" s="2">
        <v>98.87372589</v>
      </c>
      <c r="E441" s="2">
        <v>4.00917994965</v>
      </c>
      <c r="F441" s="2">
        <v>7.624492645</v>
      </c>
      <c r="G441" s="2">
        <v>0.3938672543</v>
      </c>
    </row>
    <row r="442" spans="1:7">
      <c r="A442" s="1">
        <v>819.5</v>
      </c>
      <c r="B442" s="2">
        <v>94.79291916</v>
      </c>
      <c r="C442" s="2">
        <v>90.84606934</v>
      </c>
      <c r="D442" s="2">
        <v>98.73976898</v>
      </c>
      <c r="E442" s="2">
        <v>4.1675536335</v>
      </c>
      <c r="F442" s="2">
        <v>7.832107544</v>
      </c>
      <c r="G442" s="2">
        <v>0.502999723</v>
      </c>
    </row>
    <row r="443" spans="1:7">
      <c r="A443" s="1">
        <v>820</v>
      </c>
      <c r="B443" s="2">
        <v>94.719322205</v>
      </c>
      <c r="C443" s="2">
        <v>90.67905426</v>
      </c>
      <c r="D443" s="2">
        <v>98.75959015</v>
      </c>
      <c r="E443" s="2">
        <v>4.25623205295</v>
      </c>
      <c r="F443" s="2">
        <v>8.011993408</v>
      </c>
      <c r="G443" s="2">
        <v>0.5004706979</v>
      </c>
    </row>
    <row r="444" spans="1:7">
      <c r="A444" s="1">
        <v>820.5</v>
      </c>
      <c r="B444" s="2">
        <v>94.61760712</v>
      </c>
      <c r="C444" s="2">
        <v>90.51590729</v>
      </c>
      <c r="D444" s="2">
        <v>98.71930695</v>
      </c>
      <c r="E444" s="2">
        <v>4.3824967145</v>
      </c>
      <c r="F444" s="2">
        <v>8.118788719</v>
      </c>
      <c r="G444" s="2">
        <v>0.64620471</v>
      </c>
    </row>
    <row r="445" spans="1:7">
      <c r="A445" s="1">
        <v>821</v>
      </c>
      <c r="B445" s="2">
        <v>94.481185915</v>
      </c>
      <c r="C445" s="2">
        <v>90.42592621</v>
      </c>
      <c r="D445" s="2">
        <v>98.53644562</v>
      </c>
      <c r="E445" s="2">
        <v>4.47284755135</v>
      </c>
      <c r="F445" s="2">
        <v>8.238344193</v>
      </c>
      <c r="G445" s="2">
        <v>0.7073509097</v>
      </c>
    </row>
    <row r="446" spans="1:7">
      <c r="A446" s="1">
        <v>821.5</v>
      </c>
      <c r="B446" s="2">
        <v>94.454151155</v>
      </c>
      <c r="C446" s="2">
        <v>90.3687439</v>
      </c>
      <c r="D446" s="2">
        <v>98.53955841</v>
      </c>
      <c r="E446" s="2">
        <v>4.54552865045</v>
      </c>
      <c r="F446" s="2">
        <v>8.295423508</v>
      </c>
      <c r="G446" s="2">
        <v>0.7956337929</v>
      </c>
    </row>
    <row r="447" spans="1:7">
      <c r="A447" s="1">
        <v>822</v>
      </c>
      <c r="B447" s="2">
        <v>94.363910675</v>
      </c>
      <c r="C447" s="2">
        <v>90.33933258</v>
      </c>
      <c r="D447" s="2">
        <v>98.38848877</v>
      </c>
      <c r="E447" s="2">
        <v>4.61187011025</v>
      </c>
      <c r="F447" s="2">
        <v>8.349508286</v>
      </c>
      <c r="G447" s="2">
        <v>0.8742319345</v>
      </c>
    </row>
    <row r="448" spans="1:7">
      <c r="A448" s="1">
        <v>822.5</v>
      </c>
      <c r="B448" s="2">
        <v>94.307834625</v>
      </c>
      <c r="C448" s="2">
        <v>90.31480408</v>
      </c>
      <c r="D448" s="2">
        <v>98.30086517</v>
      </c>
      <c r="E448" s="2">
        <v>4.6825134755</v>
      </c>
      <c r="F448" s="2">
        <v>8.340139389</v>
      </c>
      <c r="G448" s="2">
        <v>1.024887562</v>
      </c>
    </row>
    <row r="449" spans="1:7">
      <c r="A449" s="1">
        <v>823</v>
      </c>
      <c r="B449" s="2">
        <v>94.243537905</v>
      </c>
      <c r="C449" s="2">
        <v>90.32388306</v>
      </c>
      <c r="D449" s="2">
        <v>98.16319275</v>
      </c>
      <c r="E449" s="2">
        <v>4.716508925</v>
      </c>
      <c r="F449" s="2">
        <v>8.308455467</v>
      </c>
      <c r="G449" s="2">
        <v>1.124562383</v>
      </c>
    </row>
    <row r="450" spans="1:7">
      <c r="A450" s="1">
        <v>823.5</v>
      </c>
      <c r="B450" s="2">
        <v>94.232646945</v>
      </c>
      <c r="C450" s="2">
        <v>90.37366486</v>
      </c>
      <c r="D450" s="2">
        <v>98.09162903</v>
      </c>
      <c r="E450" s="2">
        <v>4.7794874905</v>
      </c>
      <c r="F450" s="2">
        <v>8.239295959</v>
      </c>
      <c r="G450" s="2">
        <v>1.319679022</v>
      </c>
    </row>
    <row r="451" spans="1:7">
      <c r="A451" s="1">
        <v>824</v>
      </c>
      <c r="B451" s="2">
        <v>94.2266922</v>
      </c>
      <c r="C451" s="2">
        <v>90.50578308</v>
      </c>
      <c r="D451" s="2">
        <v>97.94760132</v>
      </c>
      <c r="E451" s="2">
        <v>4.7707709075</v>
      </c>
      <c r="F451" s="2">
        <v>8.147424698</v>
      </c>
      <c r="G451" s="2">
        <v>1.394117117</v>
      </c>
    </row>
    <row r="452" spans="1:7">
      <c r="A452" s="1">
        <v>824.5</v>
      </c>
      <c r="B452" s="2">
        <v>94.216407775</v>
      </c>
      <c r="C452" s="2">
        <v>90.61974335</v>
      </c>
      <c r="D452" s="2">
        <v>97.8130722</v>
      </c>
      <c r="E452" s="2">
        <v>4.7652148005</v>
      </c>
      <c r="F452" s="2">
        <v>7.992728233</v>
      </c>
      <c r="G452" s="2">
        <v>1.537701368</v>
      </c>
    </row>
    <row r="453" spans="1:7">
      <c r="A453" s="1">
        <v>825</v>
      </c>
      <c r="B453" s="2">
        <v>94.203453065</v>
      </c>
      <c r="C453" s="2">
        <v>90.7458725</v>
      </c>
      <c r="D453" s="2">
        <v>97.66103363</v>
      </c>
      <c r="E453" s="2">
        <v>4.765784025</v>
      </c>
      <c r="F453" s="2">
        <v>7.844885349</v>
      </c>
      <c r="G453" s="2">
        <v>1.686682701</v>
      </c>
    </row>
    <row r="454" spans="1:7">
      <c r="A454" s="1">
        <v>825.5</v>
      </c>
      <c r="B454" s="2">
        <v>94.19057846</v>
      </c>
      <c r="C454" s="2">
        <v>90.91741943</v>
      </c>
      <c r="D454" s="2">
        <v>97.46373749</v>
      </c>
      <c r="E454" s="2">
        <v>4.7085084915</v>
      </c>
      <c r="F454" s="2">
        <v>7.657572746</v>
      </c>
      <c r="G454" s="2">
        <v>1.759444237</v>
      </c>
    </row>
    <row r="455" spans="1:7">
      <c r="A455" s="1">
        <v>826</v>
      </c>
      <c r="B455" s="2">
        <v>94.282749175</v>
      </c>
      <c r="C455" s="2">
        <v>91.15166473</v>
      </c>
      <c r="D455" s="2">
        <v>97.41383362</v>
      </c>
      <c r="E455" s="2">
        <v>4.686052501</v>
      </c>
      <c r="F455" s="2">
        <v>7.423959732</v>
      </c>
      <c r="G455" s="2">
        <v>1.94814527</v>
      </c>
    </row>
    <row r="456" spans="1:7">
      <c r="A456" s="1">
        <v>826.5</v>
      </c>
      <c r="B456" s="2">
        <v>94.35033798</v>
      </c>
      <c r="C456" s="2">
        <v>91.41555786</v>
      </c>
      <c r="D456" s="2">
        <v>97.2851181</v>
      </c>
      <c r="E456" s="2">
        <v>4.6314673425</v>
      </c>
      <c r="F456" s="2">
        <v>7.216919422</v>
      </c>
      <c r="G456" s="2">
        <v>2.046015263</v>
      </c>
    </row>
    <row r="457" spans="1:7">
      <c r="A457" s="1">
        <v>827</v>
      </c>
      <c r="B457" s="2">
        <v>94.37723923</v>
      </c>
      <c r="C457" s="2">
        <v>91.61911011</v>
      </c>
      <c r="D457" s="2">
        <v>97.13536835</v>
      </c>
      <c r="E457" s="2">
        <v>4.5577790735</v>
      </c>
      <c r="F457" s="2">
        <v>6.945072174</v>
      </c>
      <c r="G457" s="2">
        <v>2.170485973</v>
      </c>
    </row>
    <row r="458" spans="1:7">
      <c r="A458" s="1">
        <v>827.5</v>
      </c>
      <c r="B458" s="2">
        <v>94.48289871</v>
      </c>
      <c r="C458" s="2">
        <v>91.89325714</v>
      </c>
      <c r="D458" s="2">
        <v>97.07254028</v>
      </c>
      <c r="E458" s="2">
        <v>4.474196076</v>
      </c>
      <c r="F458" s="2">
        <v>6.691935062</v>
      </c>
      <c r="G458" s="2">
        <v>2.25645709</v>
      </c>
    </row>
    <row r="459" spans="1:7">
      <c r="A459" s="1">
        <v>828</v>
      </c>
      <c r="B459" s="2">
        <v>94.574100495</v>
      </c>
      <c r="C459" s="2">
        <v>92.18401337</v>
      </c>
      <c r="D459" s="2">
        <v>96.96418762</v>
      </c>
      <c r="E459" s="2">
        <v>4.3951423165</v>
      </c>
      <c r="F459" s="2">
        <v>6.407537937</v>
      </c>
      <c r="G459" s="2">
        <v>2.382746696</v>
      </c>
    </row>
    <row r="460" spans="1:7">
      <c r="A460" s="1">
        <v>828.5</v>
      </c>
      <c r="B460" s="2">
        <v>94.663116455</v>
      </c>
      <c r="C460" s="2">
        <v>92.45980072</v>
      </c>
      <c r="D460" s="2">
        <v>96.86643219</v>
      </c>
      <c r="E460" s="2">
        <v>4.2949875595</v>
      </c>
      <c r="F460" s="2">
        <v>6.107916355</v>
      </c>
      <c r="G460" s="2">
        <v>2.482058764</v>
      </c>
    </row>
    <row r="461" spans="1:7">
      <c r="A461" s="1">
        <v>829</v>
      </c>
      <c r="B461" s="2">
        <v>94.77885056</v>
      </c>
      <c r="C461" s="2">
        <v>92.75938416</v>
      </c>
      <c r="D461" s="2">
        <v>96.79831696</v>
      </c>
      <c r="E461" s="2">
        <v>4.210762739</v>
      </c>
      <c r="F461" s="2">
        <v>5.827564716</v>
      </c>
      <c r="G461" s="2">
        <v>2.593960762</v>
      </c>
    </row>
    <row r="462" spans="1:7">
      <c r="A462" s="1">
        <v>829.5</v>
      </c>
      <c r="B462" s="2">
        <v>94.83618164</v>
      </c>
      <c r="C462" s="2">
        <v>93.03070068</v>
      </c>
      <c r="D462" s="2">
        <v>96.6416626</v>
      </c>
      <c r="E462" s="2">
        <v>4.082255602</v>
      </c>
      <c r="F462" s="2">
        <v>5.475257874</v>
      </c>
      <c r="G462" s="2">
        <v>2.68925333</v>
      </c>
    </row>
    <row r="463" spans="1:7">
      <c r="A463" s="1">
        <v>830</v>
      </c>
      <c r="B463" s="2">
        <v>94.97768402</v>
      </c>
      <c r="C463" s="2">
        <v>93.34823608</v>
      </c>
      <c r="D463" s="2">
        <v>96.60713196</v>
      </c>
      <c r="E463" s="2">
        <v>3.9875040055</v>
      </c>
      <c r="F463" s="2">
        <v>5.212470055</v>
      </c>
      <c r="G463" s="2">
        <v>2.762537956</v>
      </c>
    </row>
    <row r="464" spans="1:7">
      <c r="A464" s="1">
        <v>830.5</v>
      </c>
      <c r="B464" s="2">
        <v>95.087429045</v>
      </c>
      <c r="C464" s="2">
        <v>93.6650238</v>
      </c>
      <c r="D464" s="2">
        <v>96.50983429</v>
      </c>
      <c r="E464" s="2">
        <v>3.847222805</v>
      </c>
      <c r="F464" s="2">
        <v>4.920108795</v>
      </c>
      <c r="G464" s="2">
        <v>2.774336815</v>
      </c>
    </row>
    <row r="465" spans="1:7">
      <c r="A465" s="1">
        <v>831</v>
      </c>
      <c r="B465" s="2">
        <v>95.235141755</v>
      </c>
      <c r="C465" s="2">
        <v>93.90513611</v>
      </c>
      <c r="D465" s="2">
        <v>96.5651474</v>
      </c>
      <c r="E465" s="2">
        <v>3.722697854</v>
      </c>
      <c r="F465" s="2">
        <v>4.6346035</v>
      </c>
      <c r="G465" s="2">
        <v>2.810792208</v>
      </c>
    </row>
    <row r="466" spans="1:7">
      <c r="A466" s="1">
        <v>831.5</v>
      </c>
      <c r="B466" s="2">
        <v>95.332569125</v>
      </c>
      <c r="C466" s="2">
        <v>94.17491913</v>
      </c>
      <c r="D466" s="2">
        <v>96.49021912</v>
      </c>
      <c r="E466" s="2">
        <v>3.627221346</v>
      </c>
      <c r="F466" s="2">
        <v>4.349518299</v>
      </c>
      <c r="G466" s="2">
        <v>2.904924393</v>
      </c>
    </row>
    <row r="467" spans="1:7">
      <c r="A467" s="1">
        <v>832</v>
      </c>
      <c r="B467" s="2">
        <v>95.46660614</v>
      </c>
      <c r="C467" s="2">
        <v>94.44168854</v>
      </c>
      <c r="D467" s="2">
        <v>96.49152374</v>
      </c>
      <c r="E467" s="2">
        <v>3.491981864</v>
      </c>
      <c r="F467" s="2">
        <v>4.088333607</v>
      </c>
      <c r="G467" s="2">
        <v>2.895630121</v>
      </c>
    </row>
    <row r="468" spans="1:7">
      <c r="A468" s="1">
        <v>832.5</v>
      </c>
      <c r="B468" s="2">
        <v>95.591106415</v>
      </c>
      <c r="C468" s="2">
        <v>94.69319916</v>
      </c>
      <c r="D468" s="2">
        <v>96.48901367</v>
      </c>
      <c r="E468" s="2">
        <v>3.3664352895</v>
      </c>
      <c r="F468" s="2">
        <v>3.843659878</v>
      </c>
      <c r="G468" s="2">
        <v>2.889210701</v>
      </c>
    </row>
    <row r="469" spans="1:7">
      <c r="A469" s="1">
        <v>833</v>
      </c>
      <c r="B469" s="2">
        <v>95.70283127</v>
      </c>
      <c r="C469" s="2">
        <v>94.89653778</v>
      </c>
      <c r="D469" s="2">
        <v>96.50912476</v>
      </c>
      <c r="E469" s="2">
        <v>3.2590287925</v>
      </c>
      <c r="F469" s="2">
        <v>3.618966103</v>
      </c>
      <c r="G469" s="2">
        <v>2.899091482</v>
      </c>
    </row>
    <row r="470" spans="1:7">
      <c r="A470" s="1">
        <v>833.5</v>
      </c>
      <c r="B470" s="2">
        <v>95.776374815</v>
      </c>
      <c r="C470" s="2">
        <v>95.06547546</v>
      </c>
      <c r="D470" s="2">
        <v>96.48727417</v>
      </c>
      <c r="E470" s="2">
        <v>3.182405591</v>
      </c>
      <c r="F470" s="2">
        <v>3.448337793</v>
      </c>
      <c r="G470" s="2">
        <v>2.916473389</v>
      </c>
    </row>
    <row r="471" spans="1:7">
      <c r="A471" s="1">
        <v>834</v>
      </c>
      <c r="B471" s="2">
        <v>95.85460281</v>
      </c>
      <c r="C471" s="2">
        <v>95.19829559</v>
      </c>
      <c r="D471" s="2">
        <v>96.51091003</v>
      </c>
      <c r="E471" s="2">
        <v>3.07868588</v>
      </c>
      <c r="F471" s="2">
        <v>3.276885033</v>
      </c>
      <c r="G471" s="2">
        <v>2.880486727</v>
      </c>
    </row>
    <row r="472" spans="1:7">
      <c r="A472" s="1">
        <v>834.5</v>
      </c>
      <c r="B472" s="2">
        <v>95.983329775</v>
      </c>
      <c r="C472" s="2">
        <v>95.40448761</v>
      </c>
      <c r="D472" s="2">
        <v>96.56217194</v>
      </c>
      <c r="E472" s="2">
        <v>2.9745180605</v>
      </c>
      <c r="F472" s="2">
        <v>3.161225557</v>
      </c>
      <c r="G472" s="2">
        <v>2.787810564</v>
      </c>
    </row>
    <row r="473" spans="1:7">
      <c r="A473" s="1">
        <v>835</v>
      </c>
      <c r="B473" s="2">
        <v>96.00647354</v>
      </c>
      <c r="C473" s="2">
        <v>95.43662262</v>
      </c>
      <c r="D473" s="2">
        <v>96.57632446</v>
      </c>
      <c r="E473" s="2">
        <v>2.9072550535</v>
      </c>
      <c r="F473" s="2">
        <v>3.073908091</v>
      </c>
      <c r="G473" s="2">
        <v>2.740602016</v>
      </c>
    </row>
    <row r="474" spans="1:7">
      <c r="A474" s="1">
        <v>835.5</v>
      </c>
      <c r="B474" s="2">
        <v>96.066436765</v>
      </c>
      <c r="C474" s="2">
        <v>95.47297668</v>
      </c>
      <c r="D474" s="2">
        <v>96.65989685</v>
      </c>
      <c r="E474" s="2">
        <v>2.8261258605</v>
      </c>
      <c r="F474" s="2">
        <v>3.017460108</v>
      </c>
      <c r="G474" s="2">
        <v>2.634791613</v>
      </c>
    </row>
    <row r="475" spans="1:7">
      <c r="A475" s="1">
        <v>836</v>
      </c>
      <c r="B475" s="2">
        <v>96.11971283</v>
      </c>
      <c r="C475" s="2">
        <v>95.49589539</v>
      </c>
      <c r="D475" s="2">
        <v>96.74353027</v>
      </c>
      <c r="E475" s="2">
        <v>2.8014723065</v>
      </c>
      <c r="F475" s="2">
        <v>2.999183655</v>
      </c>
      <c r="G475" s="2">
        <v>2.603760958</v>
      </c>
    </row>
    <row r="476" spans="1:7">
      <c r="A476" s="1">
        <v>836.5</v>
      </c>
      <c r="B476" s="2">
        <v>96.129951475</v>
      </c>
      <c r="C476" s="2">
        <v>95.48992157</v>
      </c>
      <c r="D476" s="2">
        <v>96.76998138</v>
      </c>
      <c r="E476" s="2">
        <v>2.75035274</v>
      </c>
      <c r="F476" s="2">
        <v>3.014315128</v>
      </c>
      <c r="G476" s="2">
        <v>2.486390352</v>
      </c>
    </row>
    <row r="477" spans="1:7">
      <c r="A477" s="1">
        <v>837</v>
      </c>
      <c r="B477" s="2">
        <v>96.22567749</v>
      </c>
      <c r="C477" s="2">
        <v>95.47725677</v>
      </c>
      <c r="D477" s="2">
        <v>96.97409821</v>
      </c>
      <c r="E477" s="2">
        <v>2.718021035</v>
      </c>
      <c r="F477" s="2">
        <v>3.055589437</v>
      </c>
      <c r="G477" s="2">
        <v>2.380452633</v>
      </c>
    </row>
    <row r="478" spans="1:7">
      <c r="A478" s="1">
        <v>837.5</v>
      </c>
      <c r="B478" s="2">
        <v>96.225887295</v>
      </c>
      <c r="C478" s="2">
        <v>95.37534332</v>
      </c>
      <c r="D478" s="2">
        <v>97.07643127</v>
      </c>
      <c r="E478" s="2">
        <v>2.7313501835</v>
      </c>
      <c r="F478" s="2">
        <v>3.141883373</v>
      </c>
      <c r="G478" s="2">
        <v>2.320816994</v>
      </c>
    </row>
    <row r="479" spans="1:7">
      <c r="A479" s="1">
        <v>838</v>
      </c>
      <c r="B479" s="2">
        <v>96.19428253</v>
      </c>
      <c r="C479" s="2">
        <v>95.24104309</v>
      </c>
      <c r="D479" s="2">
        <v>97.14752197</v>
      </c>
      <c r="E479" s="2">
        <v>2.728708625</v>
      </c>
      <c r="F479" s="2">
        <v>3.24171114</v>
      </c>
      <c r="G479" s="2">
        <v>2.21570611</v>
      </c>
    </row>
    <row r="480" spans="1:7">
      <c r="A480" s="1">
        <v>838.5</v>
      </c>
      <c r="B480" s="2">
        <v>96.17346954</v>
      </c>
      <c r="C480" s="2">
        <v>95.12245178</v>
      </c>
      <c r="D480" s="2">
        <v>97.2244873</v>
      </c>
      <c r="E480" s="2">
        <v>2.7320331335</v>
      </c>
      <c r="F480" s="2">
        <v>3.390812397</v>
      </c>
      <c r="G480" s="2">
        <v>2.07325387</v>
      </c>
    </row>
    <row r="481" spans="1:7">
      <c r="A481" s="1">
        <v>839</v>
      </c>
      <c r="B481" s="2">
        <v>96.226428985</v>
      </c>
      <c r="C481" s="2">
        <v>94.96976471</v>
      </c>
      <c r="D481" s="2">
        <v>97.48309326</v>
      </c>
      <c r="E481" s="2">
        <v>2.751831353</v>
      </c>
      <c r="F481" s="2">
        <v>3.562136412</v>
      </c>
      <c r="G481" s="2">
        <v>1.941526294</v>
      </c>
    </row>
    <row r="482" spans="1:7">
      <c r="A482" s="1">
        <v>839.5</v>
      </c>
      <c r="B482" s="2">
        <v>96.117889405</v>
      </c>
      <c r="C482" s="2">
        <v>94.76025391</v>
      </c>
      <c r="D482" s="2">
        <v>97.4755249</v>
      </c>
      <c r="E482" s="2">
        <v>2.815819383</v>
      </c>
      <c r="F482" s="2">
        <v>3.763984442</v>
      </c>
      <c r="G482" s="2">
        <v>1.867654324</v>
      </c>
    </row>
    <row r="483" spans="1:7">
      <c r="A483" s="1">
        <v>840</v>
      </c>
      <c r="B483" s="2">
        <v>96.07833862</v>
      </c>
      <c r="C483" s="2">
        <v>94.53673553</v>
      </c>
      <c r="D483" s="2">
        <v>97.61994171</v>
      </c>
      <c r="E483" s="2">
        <v>2.831638038</v>
      </c>
      <c r="F483" s="2">
        <v>3.980642557</v>
      </c>
      <c r="G483" s="2">
        <v>1.682633519</v>
      </c>
    </row>
    <row r="484" spans="1:7">
      <c r="A484" s="1">
        <v>840.5</v>
      </c>
      <c r="B484" s="2">
        <v>96.043041225</v>
      </c>
      <c r="C484" s="2">
        <v>94.32126617</v>
      </c>
      <c r="D484" s="2">
        <v>97.76481628</v>
      </c>
      <c r="E484" s="2">
        <v>2.898303926</v>
      </c>
      <c r="F484" s="2">
        <v>4.211506844</v>
      </c>
      <c r="G484" s="2">
        <v>1.585101008</v>
      </c>
    </row>
    <row r="485" spans="1:7">
      <c r="A485" s="1">
        <v>841</v>
      </c>
      <c r="B485" s="2">
        <v>95.99412155</v>
      </c>
      <c r="C485" s="2">
        <v>94.0884552</v>
      </c>
      <c r="D485" s="2">
        <v>97.8997879</v>
      </c>
      <c r="E485" s="2">
        <v>2.970978677</v>
      </c>
      <c r="F485" s="2">
        <v>4.47819519</v>
      </c>
      <c r="G485" s="2">
        <v>1.463762164</v>
      </c>
    </row>
    <row r="486" spans="1:7">
      <c r="A486" s="1">
        <v>841.5</v>
      </c>
      <c r="B486" s="2">
        <v>95.888629915</v>
      </c>
      <c r="C486" s="2">
        <v>93.78805542</v>
      </c>
      <c r="D486" s="2">
        <v>97.98920441</v>
      </c>
      <c r="E486" s="2">
        <v>3.040324569</v>
      </c>
      <c r="F486" s="2">
        <v>4.755671978</v>
      </c>
      <c r="G486" s="2">
        <v>1.32497716</v>
      </c>
    </row>
    <row r="487" spans="1:7">
      <c r="A487" s="1">
        <v>842</v>
      </c>
      <c r="B487" s="2">
        <v>95.82263565</v>
      </c>
      <c r="C487" s="2">
        <v>93.48938751</v>
      </c>
      <c r="D487" s="2">
        <v>98.15588379</v>
      </c>
      <c r="E487" s="2">
        <v>3.1235618595</v>
      </c>
      <c r="F487" s="2">
        <v>5.030826569</v>
      </c>
      <c r="G487" s="2">
        <v>1.21629715</v>
      </c>
    </row>
    <row r="488" spans="1:7">
      <c r="A488" s="1">
        <v>842.5</v>
      </c>
      <c r="B488" s="2">
        <v>95.751613615</v>
      </c>
      <c r="C488" s="2">
        <v>93.21762085</v>
      </c>
      <c r="D488" s="2">
        <v>98.28560638</v>
      </c>
      <c r="E488" s="2">
        <v>3.2225634455</v>
      </c>
      <c r="F488" s="2">
        <v>5.322546959</v>
      </c>
      <c r="G488" s="2">
        <v>1.122579932</v>
      </c>
    </row>
    <row r="489" spans="1:7">
      <c r="A489" s="1">
        <v>843</v>
      </c>
      <c r="B489" s="2">
        <v>95.663661955</v>
      </c>
      <c r="C489" s="2">
        <v>93.00905609</v>
      </c>
      <c r="D489" s="2">
        <v>98.31826782</v>
      </c>
      <c r="E489" s="2">
        <v>3.2790837286</v>
      </c>
      <c r="F489" s="2">
        <v>5.586006641</v>
      </c>
      <c r="G489" s="2">
        <v>0.9721608162</v>
      </c>
    </row>
    <row r="490" spans="1:7">
      <c r="A490" s="1">
        <v>843.5</v>
      </c>
      <c r="B490" s="2">
        <v>95.53036499</v>
      </c>
      <c r="C490" s="2">
        <v>92.6550293</v>
      </c>
      <c r="D490" s="2">
        <v>98.40570068</v>
      </c>
      <c r="E490" s="2">
        <v>3.3794677852</v>
      </c>
      <c r="F490" s="2">
        <v>5.881605148</v>
      </c>
      <c r="G490" s="2">
        <v>0.8773304224</v>
      </c>
    </row>
    <row r="491" spans="1:7">
      <c r="A491" s="1">
        <v>844</v>
      </c>
      <c r="B491" s="2">
        <v>95.421775815</v>
      </c>
      <c r="C491" s="2">
        <v>92.35518646</v>
      </c>
      <c r="D491" s="2">
        <v>98.48836517</v>
      </c>
      <c r="E491" s="2">
        <v>3.4784404037</v>
      </c>
      <c r="F491" s="2">
        <v>6.155847549</v>
      </c>
      <c r="G491" s="2">
        <v>0.8010332584</v>
      </c>
    </row>
    <row r="492" spans="1:7">
      <c r="A492" s="1">
        <v>844.5</v>
      </c>
      <c r="B492" s="2">
        <v>95.363147735</v>
      </c>
      <c r="C492" s="2">
        <v>92.13798523</v>
      </c>
      <c r="D492" s="2">
        <v>98.58831024</v>
      </c>
      <c r="E492" s="2">
        <v>3.569880545</v>
      </c>
      <c r="F492" s="2">
        <v>6.42143774</v>
      </c>
      <c r="G492" s="2">
        <v>0.71832335</v>
      </c>
    </row>
    <row r="493" spans="1:7">
      <c r="A493" s="1">
        <v>845</v>
      </c>
      <c r="B493" s="2">
        <v>95.280723575</v>
      </c>
      <c r="C493" s="2">
        <v>91.86220551</v>
      </c>
      <c r="D493" s="2">
        <v>98.69924164</v>
      </c>
      <c r="E493" s="2">
        <v>3.668785125</v>
      </c>
      <c r="F493" s="2">
        <v>6.718527317</v>
      </c>
      <c r="G493" s="2">
        <v>0.619042933</v>
      </c>
    </row>
    <row r="494" spans="1:7">
      <c r="A494" s="1">
        <v>845.5</v>
      </c>
      <c r="B494" s="2">
        <v>95.166957855</v>
      </c>
      <c r="C494" s="2">
        <v>91.63700104</v>
      </c>
      <c r="D494" s="2">
        <v>98.69691467</v>
      </c>
      <c r="E494" s="2">
        <v>3.7581994832</v>
      </c>
      <c r="F494" s="2">
        <v>6.946917534</v>
      </c>
      <c r="G494" s="2">
        <v>0.5694814324</v>
      </c>
    </row>
    <row r="495" spans="1:7">
      <c r="A495" s="1">
        <v>846</v>
      </c>
      <c r="B495" s="2">
        <v>95.089897155</v>
      </c>
      <c r="C495" s="2">
        <v>91.38430023</v>
      </c>
      <c r="D495" s="2">
        <v>98.79549408</v>
      </c>
      <c r="E495" s="2">
        <v>3.84794381285</v>
      </c>
      <c r="F495" s="2">
        <v>7.179337502</v>
      </c>
      <c r="G495" s="2">
        <v>0.5165501237</v>
      </c>
    </row>
    <row r="496" spans="1:7">
      <c r="A496" s="1">
        <v>846.5</v>
      </c>
      <c r="B496" s="2">
        <v>94.986557005</v>
      </c>
      <c r="C496" s="2">
        <v>91.159729</v>
      </c>
      <c r="D496" s="2">
        <v>98.81338501</v>
      </c>
      <c r="E496" s="2">
        <v>3.93550664205</v>
      </c>
      <c r="F496" s="2">
        <v>7.370304108</v>
      </c>
      <c r="G496" s="2">
        <v>0.5007091761</v>
      </c>
    </row>
    <row r="497" spans="1:7">
      <c r="A497" s="1">
        <v>847</v>
      </c>
      <c r="B497" s="2">
        <v>94.9494133</v>
      </c>
      <c r="C497" s="2">
        <v>91.03114319</v>
      </c>
      <c r="D497" s="2">
        <v>98.86768341</v>
      </c>
      <c r="E497" s="2">
        <v>3.99902758</v>
      </c>
      <c r="F497" s="2">
        <v>7.569304943</v>
      </c>
      <c r="G497" s="2">
        <v>0.428750217</v>
      </c>
    </row>
    <row r="498" spans="1:7">
      <c r="A498" s="1">
        <v>847.5</v>
      </c>
      <c r="B498" s="2">
        <v>94.86956024</v>
      </c>
      <c r="C498" s="2">
        <v>90.86348724</v>
      </c>
      <c r="D498" s="2">
        <v>98.87563324</v>
      </c>
      <c r="E498" s="2">
        <v>4.0802741049</v>
      </c>
      <c r="F498" s="2">
        <v>7.735917091</v>
      </c>
      <c r="G498" s="2">
        <v>0.4246311188</v>
      </c>
    </row>
    <row r="499" spans="1:7">
      <c r="A499" s="1">
        <v>848</v>
      </c>
      <c r="B499" s="2">
        <v>94.812603</v>
      </c>
      <c r="C499" s="2">
        <v>90.71311951</v>
      </c>
      <c r="D499" s="2">
        <v>98.91208649</v>
      </c>
      <c r="E499" s="2">
        <v>4.14834679685</v>
      </c>
      <c r="F499" s="2">
        <v>7.869127274</v>
      </c>
      <c r="G499" s="2">
        <v>0.4275663197</v>
      </c>
    </row>
    <row r="500" spans="1:7">
      <c r="A500" s="1">
        <v>848.5</v>
      </c>
      <c r="B500" s="2">
        <v>94.758293155</v>
      </c>
      <c r="C500" s="2">
        <v>90.61306</v>
      </c>
      <c r="D500" s="2">
        <v>98.90352631</v>
      </c>
      <c r="E500" s="2">
        <v>4.1976511629</v>
      </c>
      <c r="F500" s="2">
        <v>7.976276398</v>
      </c>
      <c r="G500" s="2">
        <v>0.4190259278</v>
      </c>
    </row>
    <row r="501" spans="1:7">
      <c r="A501" s="1">
        <v>849</v>
      </c>
      <c r="B501" s="2">
        <v>94.7311821</v>
      </c>
      <c r="C501" s="2">
        <v>90.55848694</v>
      </c>
      <c r="D501" s="2">
        <v>98.90387726</v>
      </c>
      <c r="E501" s="2">
        <v>4.23889815825</v>
      </c>
      <c r="F501" s="2">
        <v>8.048706055</v>
      </c>
      <c r="G501" s="2">
        <v>0.4290902615</v>
      </c>
    </row>
    <row r="502" spans="1:7">
      <c r="A502" s="1">
        <v>849.5</v>
      </c>
      <c r="B502" s="2">
        <v>94.67883301</v>
      </c>
      <c r="C502" s="2">
        <v>90.50884247</v>
      </c>
      <c r="D502" s="2">
        <v>98.84882355</v>
      </c>
      <c r="E502" s="2">
        <v>4.2935924083</v>
      </c>
      <c r="F502" s="2">
        <v>8.096581459</v>
      </c>
      <c r="G502" s="2">
        <v>0.4906033576</v>
      </c>
    </row>
    <row r="503" spans="1:7">
      <c r="A503" s="1">
        <v>850</v>
      </c>
      <c r="B503" s="2">
        <v>94.637405395</v>
      </c>
      <c r="C503" s="2">
        <v>90.47911835</v>
      </c>
      <c r="D503" s="2">
        <v>98.79569244</v>
      </c>
      <c r="E503" s="2">
        <v>4.31003373865</v>
      </c>
      <c r="F503" s="2">
        <v>8.11613369</v>
      </c>
      <c r="G503" s="2">
        <v>0.5039337873</v>
      </c>
    </row>
    <row r="504" spans="1:7">
      <c r="A504" s="1">
        <v>850.5</v>
      </c>
      <c r="B504" s="2">
        <v>94.594558715</v>
      </c>
      <c r="C504" s="2">
        <v>90.47651672</v>
      </c>
      <c r="D504" s="2">
        <v>98.71260071</v>
      </c>
      <c r="E504" s="2">
        <v>4.32484549265</v>
      </c>
      <c r="F504" s="2">
        <v>8.086437225</v>
      </c>
      <c r="G504" s="2">
        <v>0.5632537603</v>
      </c>
    </row>
    <row r="505" spans="1:7">
      <c r="A505" s="1">
        <v>851</v>
      </c>
      <c r="B505" s="2">
        <v>94.63133621</v>
      </c>
      <c r="C505" s="2">
        <v>90.56056976</v>
      </c>
      <c r="D505" s="2">
        <v>98.70210266</v>
      </c>
      <c r="E505" s="2">
        <v>4.33137425805</v>
      </c>
      <c r="F505" s="2">
        <v>8.045649529</v>
      </c>
      <c r="G505" s="2">
        <v>0.6170989871</v>
      </c>
    </row>
    <row r="506" spans="1:7">
      <c r="A506" s="1">
        <v>851.5</v>
      </c>
      <c r="B506" s="2">
        <v>94.62440491</v>
      </c>
      <c r="C506" s="2">
        <v>90.62702942</v>
      </c>
      <c r="D506" s="2">
        <v>98.6217804</v>
      </c>
      <c r="E506" s="2">
        <v>4.3262234034</v>
      </c>
      <c r="F506" s="2">
        <v>7.970033646</v>
      </c>
      <c r="G506" s="2">
        <v>0.6824131608</v>
      </c>
    </row>
    <row r="507" spans="1:7">
      <c r="A507" s="1">
        <v>852</v>
      </c>
      <c r="B507" s="2">
        <v>94.640533445</v>
      </c>
      <c r="C507" s="2">
        <v>90.72663879</v>
      </c>
      <c r="D507" s="2">
        <v>98.5544281</v>
      </c>
      <c r="E507" s="2">
        <v>4.2990638914</v>
      </c>
      <c r="F507" s="2">
        <v>7.857634068</v>
      </c>
      <c r="G507" s="2">
        <v>0.7404937148</v>
      </c>
    </row>
    <row r="508" spans="1:7">
      <c r="A508" s="1">
        <v>852.5</v>
      </c>
      <c r="B508" s="2">
        <v>94.65192413</v>
      </c>
      <c r="C508" s="2">
        <v>90.84056854</v>
      </c>
      <c r="D508" s="2">
        <v>98.46327972</v>
      </c>
      <c r="E508" s="2">
        <v>4.28278794875</v>
      </c>
      <c r="F508" s="2">
        <v>7.729990959</v>
      </c>
      <c r="G508" s="2">
        <v>0.8355849385</v>
      </c>
    </row>
    <row r="509" spans="1:7">
      <c r="A509" s="1">
        <v>853</v>
      </c>
      <c r="B509" s="2">
        <v>94.693286895</v>
      </c>
      <c r="C509" s="2">
        <v>90.98957825</v>
      </c>
      <c r="D509" s="2">
        <v>98.39699554</v>
      </c>
      <c r="E509" s="2">
        <v>4.2366255819</v>
      </c>
      <c r="F509" s="2">
        <v>7.572701454</v>
      </c>
      <c r="G509" s="2">
        <v>0.9005497098</v>
      </c>
    </row>
    <row r="510" spans="1:7">
      <c r="A510" s="1">
        <v>853.5</v>
      </c>
      <c r="B510" s="2">
        <v>94.76052475</v>
      </c>
      <c r="C510" s="2">
        <v>91.21038055</v>
      </c>
      <c r="D510" s="2">
        <v>98.31066895</v>
      </c>
      <c r="E510" s="2">
        <v>4.196013689</v>
      </c>
      <c r="F510" s="2">
        <v>7.378517628</v>
      </c>
      <c r="G510" s="2">
        <v>1.01350975</v>
      </c>
    </row>
    <row r="511" spans="1:7">
      <c r="A511" s="1">
        <v>854</v>
      </c>
      <c r="B511" s="2">
        <v>94.82701874</v>
      </c>
      <c r="C511" s="2">
        <v>91.40010071</v>
      </c>
      <c r="D511" s="2">
        <v>98.25393677</v>
      </c>
      <c r="E511" s="2">
        <v>4.141356111</v>
      </c>
      <c r="F511" s="2">
        <v>7.166631699</v>
      </c>
      <c r="G511" s="2">
        <v>1.116080523</v>
      </c>
    </row>
    <row r="512" spans="1:7">
      <c r="A512" s="1">
        <v>854.5</v>
      </c>
      <c r="B512" s="2">
        <v>94.84788513</v>
      </c>
      <c r="C512" s="2">
        <v>91.60075378</v>
      </c>
      <c r="D512" s="2">
        <v>98.09501648</v>
      </c>
      <c r="E512" s="2">
        <v>4.061077893</v>
      </c>
      <c r="F512" s="2">
        <v>6.934584618</v>
      </c>
      <c r="G512" s="2">
        <v>1.187571168</v>
      </c>
    </row>
    <row r="513" spans="1:7">
      <c r="A513" s="1">
        <v>855</v>
      </c>
      <c r="B513" s="2">
        <v>94.936634065</v>
      </c>
      <c r="C513" s="2">
        <v>91.86379242</v>
      </c>
      <c r="D513" s="2">
        <v>98.00947571</v>
      </c>
      <c r="E513" s="2">
        <v>3.9900357725</v>
      </c>
      <c r="F513" s="2">
        <v>6.696499348</v>
      </c>
      <c r="G513" s="2">
        <v>1.283572197</v>
      </c>
    </row>
    <row r="514" spans="1:7">
      <c r="A514" s="1">
        <v>855.5</v>
      </c>
      <c r="B514" s="2">
        <v>95.04499054</v>
      </c>
      <c r="C514" s="2">
        <v>92.14943695</v>
      </c>
      <c r="D514" s="2">
        <v>97.94054413</v>
      </c>
      <c r="E514" s="2">
        <v>3.893242061</v>
      </c>
      <c r="F514" s="2">
        <v>6.419315338</v>
      </c>
      <c r="G514" s="2">
        <v>1.367168784</v>
      </c>
    </row>
    <row r="515" spans="1:7">
      <c r="A515" s="1">
        <v>856</v>
      </c>
      <c r="B515" s="2">
        <v>95.121212005</v>
      </c>
      <c r="C515" s="2">
        <v>92.40551758</v>
      </c>
      <c r="D515" s="2">
        <v>97.83690643</v>
      </c>
      <c r="E515" s="2">
        <v>3.8062865135</v>
      </c>
      <c r="F515" s="2">
        <v>6.169381618</v>
      </c>
      <c r="G515" s="2">
        <v>1.443191409</v>
      </c>
    </row>
    <row r="516" spans="1:7">
      <c r="A516" s="1">
        <v>856.5</v>
      </c>
      <c r="B516" s="2">
        <v>95.198425295</v>
      </c>
      <c r="C516" s="2">
        <v>92.6648407</v>
      </c>
      <c r="D516" s="2">
        <v>97.73200989</v>
      </c>
      <c r="E516" s="2">
        <v>3.7249187235</v>
      </c>
      <c r="F516" s="2">
        <v>5.869674683</v>
      </c>
      <c r="G516" s="2">
        <v>1.580162764</v>
      </c>
    </row>
    <row r="517" spans="1:7">
      <c r="A517" s="1">
        <v>857</v>
      </c>
      <c r="B517" s="2">
        <v>95.312057495</v>
      </c>
      <c r="C517" s="2">
        <v>92.90541077</v>
      </c>
      <c r="D517" s="2">
        <v>97.71870422</v>
      </c>
      <c r="E517" s="2">
        <v>3.6014939545</v>
      </c>
      <c r="F517" s="2">
        <v>5.565211296</v>
      </c>
      <c r="G517" s="2">
        <v>1.637776613</v>
      </c>
    </row>
    <row r="518" spans="1:7">
      <c r="A518" s="1">
        <v>857.5</v>
      </c>
      <c r="B518" s="2">
        <v>95.43292618</v>
      </c>
      <c r="C518" s="2">
        <v>93.24157715</v>
      </c>
      <c r="D518" s="2">
        <v>97.62427521</v>
      </c>
      <c r="E518" s="2">
        <v>3.5019837615</v>
      </c>
      <c r="F518" s="2">
        <v>5.26730442</v>
      </c>
      <c r="G518" s="2">
        <v>1.736663103</v>
      </c>
    </row>
    <row r="519" spans="1:7">
      <c r="A519" s="1">
        <v>858</v>
      </c>
      <c r="B519" s="2">
        <v>95.553466795</v>
      </c>
      <c r="C519" s="2">
        <v>93.5745697</v>
      </c>
      <c r="D519" s="2">
        <v>97.53236389</v>
      </c>
      <c r="E519" s="2">
        <v>3.386944592</v>
      </c>
      <c r="F519" s="2">
        <v>4.969937325</v>
      </c>
      <c r="G519" s="2">
        <v>1.803951859</v>
      </c>
    </row>
    <row r="520" spans="1:7">
      <c r="A520" s="1">
        <v>858.5</v>
      </c>
      <c r="B520" s="2">
        <v>95.639080045</v>
      </c>
      <c r="C520" s="2">
        <v>93.84233093</v>
      </c>
      <c r="D520" s="2">
        <v>97.43582916</v>
      </c>
      <c r="E520" s="2">
        <v>3.2786542775</v>
      </c>
      <c r="F520" s="2">
        <v>4.683348179</v>
      </c>
      <c r="G520" s="2">
        <v>1.873960376</v>
      </c>
    </row>
    <row r="521" spans="1:7">
      <c r="A521" s="1">
        <v>859</v>
      </c>
      <c r="B521" s="2">
        <v>95.74607849</v>
      </c>
      <c r="C521" s="2">
        <v>94.12864685</v>
      </c>
      <c r="D521" s="2">
        <v>97.36351013</v>
      </c>
      <c r="E521" s="2">
        <v>3.163463235</v>
      </c>
      <c r="F521" s="2">
        <v>4.377849579</v>
      </c>
      <c r="G521" s="2">
        <v>1.949076891</v>
      </c>
    </row>
    <row r="522" spans="1:7">
      <c r="A522" s="1">
        <v>859.5</v>
      </c>
      <c r="B522" s="2">
        <v>95.86163712</v>
      </c>
      <c r="C522" s="2">
        <v>94.37531281</v>
      </c>
      <c r="D522" s="2">
        <v>97.34796143</v>
      </c>
      <c r="E522" s="2">
        <v>3.051399767</v>
      </c>
      <c r="F522" s="2">
        <v>4.113317966</v>
      </c>
      <c r="G522" s="2">
        <v>1.989481568</v>
      </c>
    </row>
    <row r="523" spans="1:7">
      <c r="A523" s="1">
        <v>860</v>
      </c>
      <c r="B523" s="2">
        <v>95.990737915</v>
      </c>
      <c r="C523" s="2">
        <v>94.6431427</v>
      </c>
      <c r="D523" s="2">
        <v>97.33833313</v>
      </c>
      <c r="E523" s="2">
        <v>2.9330269095</v>
      </c>
      <c r="F523" s="2">
        <v>3.845705032</v>
      </c>
      <c r="G523" s="2">
        <v>2.020348787</v>
      </c>
    </row>
    <row r="524" spans="1:7">
      <c r="A524" s="1">
        <v>860.5</v>
      </c>
      <c r="B524" s="2">
        <v>96.113624575</v>
      </c>
      <c r="C524" s="2">
        <v>94.91220856</v>
      </c>
      <c r="D524" s="2">
        <v>97.31504059</v>
      </c>
      <c r="E524" s="2">
        <v>2.824638605</v>
      </c>
      <c r="F524" s="2">
        <v>3.580168962</v>
      </c>
      <c r="G524" s="2">
        <v>2.069108248</v>
      </c>
    </row>
    <row r="525" spans="1:7">
      <c r="A525" s="1">
        <v>861</v>
      </c>
      <c r="B525" s="2">
        <v>96.174461365</v>
      </c>
      <c r="C525" s="2">
        <v>95.11066437</v>
      </c>
      <c r="D525" s="2">
        <v>97.23825836</v>
      </c>
      <c r="E525" s="2">
        <v>2.732501268</v>
      </c>
      <c r="F525" s="2">
        <v>3.356061935</v>
      </c>
      <c r="G525" s="2">
        <v>2.108940601</v>
      </c>
    </row>
    <row r="526" spans="1:7">
      <c r="A526" s="1">
        <v>861.5</v>
      </c>
      <c r="B526" s="2">
        <v>96.259399415</v>
      </c>
      <c r="C526" s="2">
        <v>95.30722809</v>
      </c>
      <c r="D526" s="2">
        <v>97.21157074</v>
      </c>
      <c r="E526" s="2">
        <v>2.646953702</v>
      </c>
      <c r="F526" s="2">
        <v>3.165100813</v>
      </c>
      <c r="G526" s="2">
        <v>2.128806591</v>
      </c>
    </row>
    <row r="527" spans="1:7">
      <c r="A527" s="1">
        <v>862</v>
      </c>
      <c r="B527" s="2">
        <v>96.375644685</v>
      </c>
      <c r="C527" s="2">
        <v>95.50123596</v>
      </c>
      <c r="D527" s="2">
        <v>97.25005341</v>
      </c>
      <c r="E527" s="2">
        <v>2.5552333595</v>
      </c>
      <c r="F527" s="2">
        <v>2.975607395</v>
      </c>
      <c r="G527" s="2">
        <v>2.134859324</v>
      </c>
    </row>
    <row r="528" spans="1:7">
      <c r="A528" s="1">
        <v>862.5</v>
      </c>
      <c r="B528" s="2">
        <v>96.43595505</v>
      </c>
      <c r="C528" s="2">
        <v>95.64055634</v>
      </c>
      <c r="D528" s="2">
        <v>97.23135376</v>
      </c>
      <c r="E528" s="2">
        <v>2.483913183</v>
      </c>
      <c r="F528" s="2">
        <v>2.831365585</v>
      </c>
      <c r="G528" s="2">
        <v>2.136460781</v>
      </c>
    </row>
    <row r="529" spans="1:7">
      <c r="A529" s="1">
        <v>863</v>
      </c>
      <c r="B529" s="2">
        <v>96.4644928</v>
      </c>
      <c r="C529" s="2">
        <v>95.73477936</v>
      </c>
      <c r="D529" s="2">
        <v>97.19420624</v>
      </c>
      <c r="E529" s="2">
        <v>2.4174660445</v>
      </c>
      <c r="F529" s="2">
        <v>2.71186018</v>
      </c>
      <c r="G529" s="2">
        <v>2.123071909</v>
      </c>
    </row>
    <row r="530" spans="1:7">
      <c r="A530" s="1">
        <v>863.5</v>
      </c>
      <c r="B530" s="2">
        <v>96.561367035</v>
      </c>
      <c r="C530" s="2">
        <v>95.87239075</v>
      </c>
      <c r="D530" s="2">
        <v>97.25034332</v>
      </c>
      <c r="E530" s="2">
        <v>2.352483988</v>
      </c>
      <c r="F530" s="2">
        <v>2.603712082</v>
      </c>
      <c r="G530" s="2">
        <v>2.101255894</v>
      </c>
    </row>
    <row r="531" spans="1:7">
      <c r="A531" s="1">
        <v>864</v>
      </c>
      <c r="B531" s="2">
        <v>96.599254605</v>
      </c>
      <c r="C531" s="2">
        <v>95.91239929</v>
      </c>
      <c r="D531" s="2">
        <v>97.28610992</v>
      </c>
      <c r="E531" s="2">
        <v>2.30543685</v>
      </c>
      <c r="F531" s="2">
        <v>2.544391394</v>
      </c>
      <c r="G531" s="2">
        <v>2.066482306</v>
      </c>
    </row>
    <row r="532" spans="1:7">
      <c r="A532" s="1">
        <v>864.5</v>
      </c>
      <c r="B532" s="2">
        <v>96.65572357</v>
      </c>
      <c r="C532" s="2">
        <v>95.94728088</v>
      </c>
      <c r="D532" s="2">
        <v>97.36416626</v>
      </c>
      <c r="E532" s="2">
        <v>2.271022201</v>
      </c>
      <c r="F532" s="2">
        <v>2.51636982</v>
      </c>
      <c r="G532" s="2">
        <v>2.025674582</v>
      </c>
    </row>
    <row r="533" spans="1:7">
      <c r="A533" s="1">
        <v>865</v>
      </c>
      <c r="B533" s="2">
        <v>96.674053195</v>
      </c>
      <c r="C533" s="2">
        <v>95.92921448</v>
      </c>
      <c r="D533" s="2">
        <v>97.41889191</v>
      </c>
      <c r="E533" s="2">
        <v>2.246069789</v>
      </c>
      <c r="F533" s="2">
        <v>2.527848005</v>
      </c>
      <c r="G533" s="2">
        <v>1.964291573</v>
      </c>
    </row>
    <row r="534" spans="1:7">
      <c r="A534" s="1">
        <v>865.5</v>
      </c>
      <c r="B534" s="2">
        <v>96.665058135</v>
      </c>
      <c r="C534" s="2">
        <v>95.90512848</v>
      </c>
      <c r="D534" s="2">
        <v>97.42498779</v>
      </c>
      <c r="E534" s="2">
        <v>2.2353951335</v>
      </c>
      <c r="F534" s="2">
        <v>2.56026268</v>
      </c>
      <c r="G534" s="2">
        <v>1.910527587</v>
      </c>
    </row>
    <row r="535" spans="1:7">
      <c r="A535" s="1">
        <v>866</v>
      </c>
      <c r="B535" s="2">
        <v>96.654865265</v>
      </c>
      <c r="C535" s="2">
        <v>95.81603241</v>
      </c>
      <c r="D535" s="2">
        <v>97.49369812</v>
      </c>
      <c r="E535" s="2">
        <v>2.252622485</v>
      </c>
      <c r="F535" s="2">
        <v>2.642582178</v>
      </c>
      <c r="G535" s="2">
        <v>1.862662792</v>
      </c>
    </row>
    <row r="536" spans="1:7">
      <c r="A536" s="1">
        <v>866.5</v>
      </c>
      <c r="B536" s="2">
        <v>96.648643495</v>
      </c>
      <c r="C536" s="2">
        <v>95.71211243</v>
      </c>
      <c r="D536" s="2">
        <v>97.58517456</v>
      </c>
      <c r="E536" s="2">
        <v>2.253475487</v>
      </c>
      <c r="F536" s="2">
        <v>2.739991903</v>
      </c>
      <c r="G536" s="2">
        <v>1.766959071</v>
      </c>
    </row>
    <row r="537" spans="1:7">
      <c r="A537" s="1">
        <v>867</v>
      </c>
      <c r="B537" s="2">
        <v>96.615535735</v>
      </c>
      <c r="C537" s="2">
        <v>95.60695648</v>
      </c>
      <c r="D537" s="2">
        <v>97.62411499</v>
      </c>
      <c r="E537" s="2">
        <v>2.2892534735</v>
      </c>
      <c r="F537" s="2">
        <v>2.87216115</v>
      </c>
      <c r="G537" s="2">
        <v>1.706345797</v>
      </c>
    </row>
    <row r="538" spans="1:7">
      <c r="A538" s="1">
        <v>867.5</v>
      </c>
      <c r="B538" s="2">
        <v>96.564361575</v>
      </c>
      <c r="C538" s="2">
        <v>95.39872742</v>
      </c>
      <c r="D538" s="2">
        <v>97.72999573</v>
      </c>
      <c r="E538" s="2">
        <v>2.3366787435</v>
      </c>
      <c r="F538" s="2">
        <v>3.043719769</v>
      </c>
      <c r="G538" s="2">
        <v>1.629637718</v>
      </c>
    </row>
    <row r="539" spans="1:7">
      <c r="A539" s="1">
        <v>868</v>
      </c>
      <c r="B539" s="2">
        <v>96.52836609</v>
      </c>
      <c r="C539" s="2">
        <v>95.25887299</v>
      </c>
      <c r="D539" s="2">
        <v>97.79785919</v>
      </c>
      <c r="E539" s="2">
        <v>2.3805439475</v>
      </c>
      <c r="F539" s="2">
        <v>3.216183186</v>
      </c>
      <c r="G539" s="2">
        <v>1.544904709</v>
      </c>
    </row>
    <row r="540" spans="1:7">
      <c r="A540" s="1">
        <v>868.5</v>
      </c>
      <c r="B540" s="2">
        <v>96.46088409</v>
      </c>
      <c r="C540" s="2">
        <v>95.04442596</v>
      </c>
      <c r="D540" s="2">
        <v>97.87734222</v>
      </c>
      <c r="E540" s="2">
        <v>2.440734744</v>
      </c>
      <c r="F540" s="2">
        <v>3.438713312</v>
      </c>
      <c r="G540" s="2">
        <v>1.442756176</v>
      </c>
    </row>
    <row r="541" spans="1:7">
      <c r="A541" s="1">
        <v>869</v>
      </c>
      <c r="B541" s="2">
        <v>96.398029325</v>
      </c>
      <c r="C541" s="2">
        <v>94.81499481</v>
      </c>
      <c r="D541" s="2">
        <v>97.98106384</v>
      </c>
      <c r="E541" s="2">
        <v>2.5147076245</v>
      </c>
      <c r="F541" s="2">
        <v>3.66981101</v>
      </c>
      <c r="G541" s="2">
        <v>1.359604239</v>
      </c>
    </row>
    <row r="542" spans="1:7">
      <c r="A542" s="1">
        <v>869.5</v>
      </c>
      <c r="B542" s="2">
        <v>96.286331175</v>
      </c>
      <c r="C542" s="2">
        <v>94.5238266</v>
      </c>
      <c r="D542" s="2">
        <v>98.04883575</v>
      </c>
      <c r="E542" s="2">
        <v>2.6027551295</v>
      </c>
      <c r="F542" s="2">
        <v>3.939476252</v>
      </c>
      <c r="G542" s="2">
        <v>1.266034007</v>
      </c>
    </row>
    <row r="543" spans="1:7">
      <c r="A543" s="1">
        <v>870</v>
      </c>
      <c r="B543" s="2">
        <v>96.18412018</v>
      </c>
      <c r="C543" s="2">
        <v>94.23379517</v>
      </c>
      <c r="D543" s="2">
        <v>98.13444519</v>
      </c>
      <c r="E543" s="2">
        <v>2.687520444</v>
      </c>
      <c r="F543" s="2">
        <v>4.213454723</v>
      </c>
      <c r="G543" s="2">
        <v>1.161586165</v>
      </c>
    </row>
    <row r="544" spans="1:7">
      <c r="A544" s="1">
        <v>870.5</v>
      </c>
      <c r="B544" s="2">
        <v>96.130283355</v>
      </c>
      <c r="C544" s="2">
        <v>93.98378754</v>
      </c>
      <c r="D544" s="2">
        <v>98.27677917</v>
      </c>
      <c r="E544" s="2">
        <v>2.790514648</v>
      </c>
      <c r="F544" s="2">
        <v>4.4982934</v>
      </c>
      <c r="G544" s="2">
        <v>1.082735896</v>
      </c>
    </row>
    <row r="545" spans="1:7">
      <c r="A545" s="1">
        <v>871</v>
      </c>
      <c r="B545" s="2">
        <v>96.009178165</v>
      </c>
      <c r="C545" s="2">
        <v>93.6676178</v>
      </c>
      <c r="D545" s="2">
        <v>98.35073853</v>
      </c>
      <c r="E545" s="2">
        <v>2.8961243035</v>
      </c>
      <c r="F545" s="2">
        <v>4.81709528</v>
      </c>
      <c r="G545" s="2">
        <v>0.975153327</v>
      </c>
    </row>
    <row r="546" spans="1:7">
      <c r="A546" s="1">
        <v>871.5</v>
      </c>
      <c r="B546" s="2">
        <v>95.903938295</v>
      </c>
      <c r="C546" s="2">
        <v>93.37624359</v>
      </c>
      <c r="D546" s="2">
        <v>98.431633</v>
      </c>
      <c r="E546" s="2">
        <v>3.01012998805</v>
      </c>
      <c r="F546" s="2">
        <v>5.112346172</v>
      </c>
      <c r="G546" s="2">
        <v>0.9079138041</v>
      </c>
    </row>
    <row r="547" spans="1:7">
      <c r="A547" s="1">
        <v>872</v>
      </c>
      <c r="B547" s="2">
        <v>95.771404265</v>
      </c>
      <c r="C547" s="2">
        <v>93.06661224</v>
      </c>
      <c r="D547" s="2">
        <v>98.47619629</v>
      </c>
      <c r="E547" s="2">
        <v>3.1239937546</v>
      </c>
      <c r="F547" s="2">
        <v>5.426763535</v>
      </c>
      <c r="G547" s="2">
        <v>0.8212239742</v>
      </c>
    </row>
    <row r="548" spans="1:7">
      <c r="A548" s="1">
        <v>872.5</v>
      </c>
      <c r="B548" s="2">
        <v>95.66624069</v>
      </c>
      <c r="C548" s="2">
        <v>92.75158691</v>
      </c>
      <c r="D548" s="2">
        <v>98.58089447</v>
      </c>
      <c r="E548" s="2">
        <v>3.2530515195</v>
      </c>
      <c r="F548" s="2">
        <v>5.751974106</v>
      </c>
      <c r="G548" s="2">
        <v>0.754128933</v>
      </c>
    </row>
    <row r="549" spans="1:7">
      <c r="A549" s="1">
        <v>873</v>
      </c>
      <c r="B549" s="2">
        <v>95.537120815</v>
      </c>
      <c r="C549" s="2">
        <v>92.43493652</v>
      </c>
      <c r="D549" s="2">
        <v>98.63930511</v>
      </c>
      <c r="E549" s="2">
        <v>3.3769587276</v>
      </c>
      <c r="F549" s="2">
        <v>6.071655273</v>
      </c>
      <c r="G549" s="2">
        <v>0.6822621822</v>
      </c>
    </row>
    <row r="550" spans="1:7">
      <c r="A550" s="1">
        <v>873.5</v>
      </c>
      <c r="B550" s="2">
        <v>95.403003695</v>
      </c>
      <c r="C550" s="2">
        <v>92.11216736</v>
      </c>
      <c r="D550" s="2">
        <v>98.69384003</v>
      </c>
      <c r="E550" s="2">
        <v>3.5083801152</v>
      </c>
      <c r="F550" s="2">
        <v>6.388760567</v>
      </c>
      <c r="G550" s="2">
        <v>0.6279996634</v>
      </c>
    </row>
    <row r="551" spans="1:7">
      <c r="A551" s="1">
        <v>874</v>
      </c>
      <c r="B551" s="2">
        <v>95.26876831</v>
      </c>
      <c r="C551" s="2">
        <v>91.82115173</v>
      </c>
      <c r="D551" s="2">
        <v>98.71638489</v>
      </c>
      <c r="E551" s="2">
        <v>3.6213684679</v>
      </c>
      <c r="F551" s="2">
        <v>6.692730427</v>
      </c>
      <c r="G551" s="2">
        <v>0.5500065088</v>
      </c>
    </row>
    <row r="552" spans="1:7">
      <c r="A552" s="1">
        <v>874.5</v>
      </c>
      <c r="B552" s="2">
        <v>95.170719145</v>
      </c>
      <c r="C552" s="2">
        <v>91.5176239</v>
      </c>
      <c r="D552" s="2">
        <v>98.82381439</v>
      </c>
      <c r="E552" s="2">
        <v>3.7528978586</v>
      </c>
      <c r="F552" s="2">
        <v>6.984978199</v>
      </c>
      <c r="G552" s="2">
        <v>0.5208175182</v>
      </c>
    </row>
    <row r="553" spans="1:7">
      <c r="A553" s="1">
        <v>875</v>
      </c>
      <c r="B553" s="2">
        <v>95.055740355</v>
      </c>
      <c r="C553" s="2">
        <v>91.26939392</v>
      </c>
      <c r="D553" s="2">
        <v>98.84208679</v>
      </c>
      <c r="E553" s="2">
        <v>3.87687441705</v>
      </c>
      <c r="F553" s="2">
        <v>7.254450798</v>
      </c>
      <c r="G553" s="2">
        <v>0.4992980361</v>
      </c>
    </row>
    <row r="554" spans="1:7">
      <c r="A554" s="1">
        <v>875.5</v>
      </c>
      <c r="B554" s="2">
        <v>94.91715622</v>
      </c>
      <c r="C554" s="2">
        <v>90.99925995</v>
      </c>
      <c r="D554" s="2">
        <v>98.83505249</v>
      </c>
      <c r="E554" s="2">
        <v>3.99613790195</v>
      </c>
      <c r="F554" s="2">
        <v>7.520165443</v>
      </c>
      <c r="G554" s="2">
        <v>0.4721103609</v>
      </c>
    </row>
    <row r="555" spans="1:7">
      <c r="A555" s="1">
        <v>876</v>
      </c>
      <c r="B555" s="2">
        <v>94.79958725</v>
      </c>
      <c r="C555" s="2">
        <v>90.75661469</v>
      </c>
      <c r="D555" s="2">
        <v>98.84255981</v>
      </c>
      <c r="E555" s="2">
        <v>4.1208405496</v>
      </c>
      <c r="F555" s="2">
        <v>7.765429497</v>
      </c>
      <c r="G555" s="2">
        <v>0.4762516022</v>
      </c>
    </row>
    <row r="556" spans="1:7">
      <c r="A556" s="1">
        <v>876.5</v>
      </c>
      <c r="B556" s="2">
        <v>94.681850435</v>
      </c>
      <c r="C556" s="2">
        <v>90.5067215</v>
      </c>
      <c r="D556" s="2">
        <v>98.85697937</v>
      </c>
      <c r="E556" s="2">
        <v>4.2258911731</v>
      </c>
      <c r="F556" s="2">
        <v>7.987983704</v>
      </c>
      <c r="G556" s="2">
        <v>0.4637986422</v>
      </c>
    </row>
    <row r="557" spans="1:7">
      <c r="A557" s="1">
        <v>877</v>
      </c>
      <c r="B557" s="2">
        <v>94.57392883</v>
      </c>
      <c r="C557" s="2">
        <v>90.31750488</v>
      </c>
      <c r="D557" s="2">
        <v>98.83035278</v>
      </c>
      <c r="E557" s="2">
        <v>4.3410126567</v>
      </c>
      <c r="F557" s="2">
        <v>8.202331543</v>
      </c>
      <c r="G557" s="2">
        <v>0.4796937704</v>
      </c>
    </row>
    <row r="558" spans="1:7">
      <c r="A558" s="1">
        <v>877.5</v>
      </c>
      <c r="B558" s="2">
        <v>94.46416092</v>
      </c>
      <c r="C558" s="2">
        <v>90.16449738</v>
      </c>
      <c r="D558" s="2">
        <v>98.76382446</v>
      </c>
      <c r="E558" s="2">
        <v>4.4379394355</v>
      </c>
      <c r="F558" s="2">
        <v>8.375311852</v>
      </c>
      <c r="G558" s="2">
        <v>0.500567019</v>
      </c>
    </row>
    <row r="559" spans="1:7">
      <c r="A559" s="1">
        <v>878</v>
      </c>
      <c r="B559" s="2">
        <v>94.370758055</v>
      </c>
      <c r="C559" s="2">
        <v>89.98991394</v>
      </c>
      <c r="D559" s="2">
        <v>98.75160217</v>
      </c>
      <c r="E559" s="2">
        <v>4.53508672105</v>
      </c>
      <c r="F559" s="2">
        <v>8.523389816</v>
      </c>
      <c r="G559" s="2">
        <v>0.5467836261</v>
      </c>
    </row>
    <row r="560" spans="1:7">
      <c r="A560" s="1">
        <v>878.5</v>
      </c>
      <c r="B560" s="2">
        <v>94.27523804</v>
      </c>
      <c r="C560" s="2">
        <v>89.85372925</v>
      </c>
      <c r="D560" s="2">
        <v>98.69674683</v>
      </c>
      <c r="E560" s="2">
        <v>4.62200537345</v>
      </c>
      <c r="F560" s="2">
        <v>8.64173317</v>
      </c>
      <c r="G560" s="2">
        <v>0.6022775769</v>
      </c>
    </row>
    <row r="561" spans="1:7">
      <c r="A561" s="1">
        <v>879</v>
      </c>
      <c r="B561" s="2">
        <v>94.18395996</v>
      </c>
      <c r="C561" s="2">
        <v>89.75469208</v>
      </c>
      <c r="D561" s="2">
        <v>98.61322784</v>
      </c>
      <c r="E561" s="2">
        <v>4.71661564705</v>
      </c>
      <c r="F561" s="2">
        <v>8.760972023</v>
      </c>
      <c r="G561" s="2">
        <v>0.6722592711</v>
      </c>
    </row>
    <row r="562" spans="1:7">
      <c r="A562" s="1">
        <v>879.5</v>
      </c>
      <c r="B562" s="2">
        <v>94.108715055</v>
      </c>
      <c r="C562" s="2">
        <v>89.6663208</v>
      </c>
      <c r="D562" s="2">
        <v>98.55110931</v>
      </c>
      <c r="E562" s="2">
        <v>4.78548061855</v>
      </c>
      <c r="F562" s="2">
        <v>8.830895424</v>
      </c>
      <c r="G562" s="2">
        <v>0.7400658131</v>
      </c>
    </row>
    <row r="563" spans="1:7">
      <c r="A563" s="1">
        <v>880</v>
      </c>
      <c r="B563" s="2">
        <v>94.07279205</v>
      </c>
      <c r="C563" s="2">
        <v>89.66655731</v>
      </c>
      <c r="D563" s="2">
        <v>98.47902679</v>
      </c>
      <c r="E563" s="2">
        <v>4.85691961665</v>
      </c>
      <c r="F563" s="2">
        <v>8.873250008</v>
      </c>
      <c r="G563" s="2">
        <v>0.8405892253</v>
      </c>
    </row>
    <row r="564" spans="1:7">
      <c r="A564" s="1">
        <v>880.5</v>
      </c>
      <c r="B564" s="2">
        <v>94.001838685</v>
      </c>
      <c r="C564" s="2">
        <v>89.64804077</v>
      </c>
      <c r="D564" s="2">
        <v>98.3556366</v>
      </c>
      <c r="E564" s="2">
        <v>4.9132378698</v>
      </c>
      <c r="F564" s="2">
        <v>8.889445305</v>
      </c>
      <c r="G564" s="2">
        <v>0.9370304346</v>
      </c>
    </row>
    <row r="565" spans="1:7">
      <c r="A565" s="1">
        <v>881</v>
      </c>
      <c r="B565" s="2">
        <v>93.960327145</v>
      </c>
      <c r="C565" s="2">
        <v>89.6315155</v>
      </c>
      <c r="D565" s="2">
        <v>98.28913879</v>
      </c>
      <c r="E565" s="2">
        <v>4.956888497</v>
      </c>
      <c r="F565" s="2">
        <v>8.884063721</v>
      </c>
      <c r="G565" s="2">
        <v>1.029713273</v>
      </c>
    </row>
    <row r="566" spans="1:7">
      <c r="A566" s="1">
        <v>881.5</v>
      </c>
      <c r="B566" s="2">
        <v>93.90578842</v>
      </c>
      <c r="C566" s="2">
        <v>89.67076111</v>
      </c>
      <c r="D566" s="2">
        <v>98.14081573</v>
      </c>
      <c r="E566" s="2">
        <v>4.9888045785</v>
      </c>
      <c r="F566" s="2">
        <v>8.834915161</v>
      </c>
      <c r="G566" s="2">
        <v>1.142693996</v>
      </c>
    </row>
    <row r="567" spans="1:7">
      <c r="A567" s="1">
        <v>882</v>
      </c>
      <c r="B567" s="2">
        <v>93.870639805</v>
      </c>
      <c r="C567" s="2">
        <v>89.73379517</v>
      </c>
      <c r="D567" s="2">
        <v>98.00748444</v>
      </c>
      <c r="E567" s="2">
        <v>5.0362511275</v>
      </c>
      <c r="F567" s="2">
        <v>8.77759552</v>
      </c>
      <c r="G567" s="2">
        <v>1.294906735</v>
      </c>
    </row>
    <row r="568" spans="1:7">
      <c r="A568" s="1">
        <v>882.5</v>
      </c>
      <c r="B568" s="2">
        <v>93.85621262</v>
      </c>
      <c r="C568" s="2">
        <v>89.83674622</v>
      </c>
      <c r="D568" s="2">
        <v>97.87567902</v>
      </c>
      <c r="E568" s="2">
        <v>5.055145025</v>
      </c>
      <c r="F568" s="2">
        <v>8.685935974</v>
      </c>
      <c r="G568" s="2">
        <v>1.424354076</v>
      </c>
    </row>
    <row r="569" spans="1:7">
      <c r="A569" s="1">
        <v>883</v>
      </c>
      <c r="B569" s="2">
        <v>93.84719467</v>
      </c>
      <c r="C569" s="2">
        <v>89.96409607</v>
      </c>
      <c r="D569" s="2">
        <v>97.73029327</v>
      </c>
      <c r="E569" s="2">
        <v>5.067584932</v>
      </c>
      <c r="F569" s="2">
        <v>8.559994698</v>
      </c>
      <c r="G569" s="2">
        <v>1.575175166</v>
      </c>
    </row>
    <row r="570" spans="1:7">
      <c r="A570" s="1">
        <v>883.5</v>
      </c>
      <c r="B570" s="2">
        <v>93.833816525</v>
      </c>
      <c r="C570" s="2">
        <v>90.07444763</v>
      </c>
      <c r="D570" s="2">
        <v>97.59318542</v>
      </c>
      <c r="E570" s="2">
        <v>5.0721832515</v>
      </c>
      <c r="F570" s="2">
        <v>8.42091465</v>
      </c>
      <c r="G570" s="2">
        <v>1.723451853</v>
      </c>
    </row>
    <row r="571" spans="1:7">
      <c r="A571" s="1">
        <v>884</v>
      </c>
      <c r="B571" s="2">
        <v>93.839256285</v>
      </c>
      <c r="C571" s="2">
        <v>90.23986816</v>
      </c>
      <c r="D571" s="2">
        <v>97.43864441</v>
      </c>
      <c r="E571" s="2">
        <v>5.07728672</v>
      </c>
      <c r="F571" s="2">
        <v>8.257296562</v>
      </c>
      <c r="G571" s="2">
        <v>1.897276878</v>
      </c>
    </row>
    <row r="572" spans="1:7">
      <c r="A572" s="1">
        <v>884.5</v>
      </c>
      <c r="B572" s="2">
        <v>93.831401825</v>
      </c>
      <c r="C572" s="2">
        <v>90.40247345</v>
      </c>
      <c r="D572" s="2">
        <v>97.2603302</v>
      </c>
      <c r="E572" s="2">
        <v>5.0668028595</v>
      </c>
      <c r="F572" s="2">
        <v>8.077991486</v>
      </c>
      <c r="G572" s="2">
        <v>2.055614233</v>
      </c>
    </row>
    <row r="573" spans="1:7">
      <c r="A573" s="1">
        <v>885</v>
      </c>
      <c r="B573" s="2">
        <v>93.85209656</v>
      </c>
      <c r="C573" s="2">
        <v>90.5984726</v>
      </c>
      <c r="D573" s="2">
        <v>97.10572052</v>
      </c>
      <c r="E573" s="2">
        <v>5.0422251225</v>
      </c>
      <c r="F573" s="2">
        <v>7.862076283</v>
      </c>
      <c r="G573" s="2">
        <v>2.222373962</v>
      </c>
    </row>
    <row r="574" spans="1:7">
      <c r="A574" s="1">
        <v>885.5</v>
      </c>
      <c r="B574" s="2">
        <v>93.89118576</v>
      </c>
      <c r="C574" s="2">
        <v>90.83994293</v>
      </c>
      <c r="D574" s="2">
        <v>96.94242859</v>
      </c>
      <c r="E574" s="2">
        <v>5.017863035</v>
      </c>
      <c r="F574" s="2">
        <v>7.641544342</v>
      </c>
      <c r="G574" s="2">
        <v>2.394181728</v>
      </c>
    </row>
    <row r="575" spans="1:7">
      <c r="A575" s="1">
        <v>886</v>
      </c>
      <c r="B575" s="2">
        <v>93.91318512</v>
      </c>
      <c r="C575" s="2">
        <v>91.07839203</v>
      </c>
      <c r="D575" s="2">
        <v>96.74797821</v>
      </c>
      <c r="E575" s="2">
        <v>4.980941296</v>
      </c>
      <c r="F575" s="2">
        <v>7.404397488</v>
      </c>
      <c r="G575" s="2">
        <v>2.557485104</v>
      </c>
    </row>
    <row r="576" spans="1:7">
      <c r="A576" s="1">
        <v>886.5</v>
      </c>
      <c r="B576" s="2">
        <v>93.945999145</v>
      </c>
      <c r="C576" s="2">
        <v>91.33502197</v>
      </c>
      <c r="D576" s="2">
        <v>96.55697632</v>
      </c>
      <c r="E576" s="2">
        <v>4.933334351</v>
      </c>
      <c r="F576" s="2">
        <v>7.131106377</v>
      </c>
      <c r="G576" s="2">
        <v>2.735562325</v>
      </c>
    </row>
    <row r="577" spans="1:7">
      <c r="A577" s="1">
        <v>887</v>
      </c>
      <c r="B577" s="2">
        <v>93.99539566</v>
      </c>
      <c r="C577" s="2">
        <v>91.57702637</v>
      </c>
      <c r="D577" s="2">
        <v>96.41376495</v>
      </c>
      <c r="E577" s="2">
        <v>4.891420007</v>
      </c>
      <c r="F577" s="2">
        <v>6.887261391</v>
      </c>
      <c r="G577" s="2">
        <v>2.895578623</v>
      </c>
    </row>
    <row r="578" spans="1:7">
      <c r="A578" s="1">
        <v>887.5</v>
      </c>
      <c r="B578" s="2">
        <v>94.05645752</v>
      </c>
      <c r="C578" s="2">
        <v>91.82192993</v>
      </c>
      <c r="D578" s="2">
        <v>96.29098511</v>
      </c>
      <c r="E578" s="2">
        <v>4.8445212845</v>
      </c>
      <c r="F578" s="2">
        <v>6.620304108</v>
      </c>
      <c r="G578" s="2">
        <v>3.068738461</v>
      </c>
    </row>
    <row r="579" spans="1:7">
      <c r="A579" s="1">
        <v>888</v>
      </c>
      <c r="B579" s="2">
        <v>94.100845335</v>
      </c>
      <c r="C579" s="2">
        <v>92.0810318</v>
      </c>
      <c r="D579" s="2">
        <v>96.12065887</v>
      </c>
      <c r="E579" s="2">
        <v>4.7845020295</v>
      </c>
      <c r="F579" s="2">
        <v>6.342458725</v>
      </c>
      <c r="G579" s="2">
        <v>3.226545334</v>
      </c>
    </row>
    <row r="580" spans="1:7">
      <c r="A580" s="1">
        <v>888.5</v>
      </c>
      <c r="B580" s="2">
        <v>94.16761398</v>
      </c>
      <c r="C580" s="2">
        <v>92.38089752</v>
      </c>
      <c r="D580" s="2">
        <v>95.95433044</v>
      </c>
      <c r="E580" s="2">
        <v>4.718286753</v>
      </c>
      <c r="F580" s="2">
        <v>6.051074505</v>
      </c>
      <c r="G580" s="2">
        <v>3.385499001</v>
      </c>
    </row>
    <row r="581" spans="1:7">
      <c r="A581" s="1">
        <v>889</v>
      </c>
      <c r="B581" s="2">
        <v>94.231285095</v>
      </c>
      <c r="C581" s="2">
        <v>92.66114044</v>
      </c>
      <c r="D581" s="2">
        <v>95.80142975</v>
      </c>
      <c r="E581" s="2">
        <v>4.6593641045</v>
      </c>
      <c r="F581" s="2">
        <v>5.772957325</v>
      </c>
      <c r="G581" s="2">
        <v>3.545770884</v>
      </c>
    </row>
    <row r="582" spans="1:7">
      <c r="A582" s="1">
        <v>889.5</v>
      </c>
      <c r="B582" s="2">
        <v>94.29225922</v>
      </c>
      <c r="C582" s="2">
        <v>92.92481232</v>
      </c>
      <c r="D582" s="2">
        <v>95.65970612</v>
      </c>
      <c r="E582" s="2">
        <v>4.5904266835</v>
      </c>
      <c r="F582" s="2">
        <v>5.500099659</v>
      </c>
      <c r="G582" s="2">
        <v>3.680753708</v>
      </c>
    </row>
    <row r="583" spans="1:7">
      <c r="A583" s="1">
        <v>890</v>
      </c>
      <c r="B583" s="2">
        <v>94.37720871</v>
      </c>
      <c r="C583" s="2">
        <v>93.19020844</v>
      </c>
      <c r="D583" s="2">
        <v>95.56420898</v>
      </c>
      <c r="E583" s="2">
        <v>4.5261970755</v>
      </c>
      <c r="F583" s="2">
        <v>5.218055248</v>
      </c>
      <c r="G583" s="2">
        <v>3.834338903</v>
      </c>
    </row>
    <row r="584" spans="1:7">
      <c r="A584" s="1">
        <v>890.5</v>
      </c>
      <c r="B584" s="2">
        <v>94.412807465</v>
      </c>
      <c r="C584" s="2">
        <v>93.44200134</v>
      </c>
      <c r="D584" s="2">
        <v>95.38361359</v>
      </c>
      <c r="E584" s="2">
        <v>4.4615035055</v>
      </c>
      <c r="F584" s="2">
        <v>4.971074581</v>
      </c>
      <c r="G584" s="2">
        <v>3.95193243</v>
      </c>
    </row>
    <row r="585" spans="1:7">
      <c r="A585" s="1">
        <v>891</v>
      </c>
      <c r="B585" s="2">
        <v>94.482135775</v>
      </c>
      <c r="C585" s="2">
        <v>93.67137909</v>
      </c>
      <c r="D585" s="2">
        <v>95.29289246</v>
      </c>
      <c r="E585" s="2">
        <v>4.3967764375</v>
      </c>
      <c r="F585" s="2">
        <v>4.720473766</v>
      </c>
      <c r="G585" s="2">
        <v>4.073079109</v>
      </c>
    </row>
    <row r="586" spans="1:7">
      <c r="A586" s="1">
        <v>891.5</v>
      </c>
      <c r="B586" s="2">
        <v>94.53815842</v>
      </c>
      <c r="C586" s="2">
        <v>93.91675568</v>
      </c>
      <c r="D586" s="2">
        <v>95.15956116</v>
      </c>
      <c r="E586" s="2">
        <v>4.3287181855</v>
      </c>
      <c r="F586" s="2">
        <v>4.476260662</v>
      </c>
      <c r="G586" s="2">
        <v>4.181175709</v>
      </c>
    </row>
    <row r="587" spans="1:7">
      <c r="A587" s="1">
        <v>892</v>
      </c>
      <c r="B587" s="2">
        <v>94.58773041</v>
      </c>
      <c r="C587" s="2">
        <v>94.1261673</v>
      </c>
      <c r="D587" s="2">
        <v>95.04929352</v>
      </c>
      <c r="E587" s="2">
        <v>4.2700903415</v>
      </c>
      <c r="F587" s="2">
        <v>4.25419569</v>
      </c>
      <c r="G587" s="2">
        <v>4.285984993</v>
      </c>
    </row>
    <row r="588" spans="1:7">
      <c r="A588" s="1">
        <v>892.5</v>
      </c>
      <c r="B588" s="2">
        <v>94.65781021</v>
      </c>
      <c r="C588" s="2">
        <v>94.34802246</v>
      </c>
      <c r="D588" s="2">
        <v>94.96759796</v>
      </c>
      <c r="E588" s="2">
        <v>4.205345869</v>
      </c>
      <c r="F588" s="2">
        <v>4.040670395</v>
      </c>
      <c r="G588" s="2">
        <v>4.370021343</v>
      </c>
    </row>
    <row r="589" spans="1:7">
      <c r="A589" s="1">
        <v>893</v>
      </c>
      <c r="B589" s="2">
        <v>94.711902615</v>
      </c>
      <c r="C589" s="2">
        <v>94.53954315</v>
      </c>
      <c r="D589" s="2">
        <v>94.88426208</v>
      </c>
      <c r="E589" s="2">
        <v>4.157118559</v>
      </c>
      <c r="F589" s="2">
        <v>3.861803532</v>
      </c>
      <c r="G589" s="2">
        <v>4.452433586</v>
      </c>
    </row>
    <row r="590" spans="1:7">
      <c r="A590" s="1">
        <v>893.5</v>
      </c>
      <c r="B590" s="2">
        <v>94.770355225</v>
      </c>
      <c r="C590" s="2">
        <v>94.72686005</v>
      </c>
      <c r="D590" s="2">
        <v>94.8138504</v>
      </c>
      <c r="E590" s="2">
        <v>4.1008182765</v>
      </c>
      <c r="F590" s="2">
        <v>3.693302393</v>
      </c>
      <c r="G590" s="2">
        <v>4.50833416</v>
      </c>
    </row>
    <row r="591" spans="1:7">
      <c r="A591" s="1">
        <v>894</v>
      </c>
      <c r="B591" s="2">
        <v>94.794120785</v>
      </c>
      <c r="C591" s="2">
        <v>94.8134613</v>
      </c>
      <c r="D591" s="2">
        <v>94.77478027</v>
      </c>
      <c r="E591" s="2">
        <v>4.0652766225</v>
      </c>
      <c r="F591" s="2">
        <v>3.560689926</v>
      </c>
      <c r="G591" s="2">
        <v>4.569863319</v>
      </c>
    </row>
    <row r="592" spans="1:7">
      <c r="A592" s="1">
        <v>894.5</v>
      </c>
      <c r="B592" s="2">
        <v>94.8526001</v>
      </c>
      <c r="C592" s="2">
        <v>94.95061493</v>
      </c>
      <c r="D592" s="2">
        <v>94.75458527</v>
      </c>
      <c r="E592" s="2">
        <v>4.02825737</v>
      </c>
      <c r="F592" s="2">
        <v>3.444108486</v>
      </c>
      <c r="G592" s="2">
        <v>4.612406254</v>
      </c>
    </row>
    <row r="593" spans="1:7">
      <c r="A593" s="1">
        <v>895</v>
      </c>
      <c r="B593" s="2">
        <v>94.88805771</v>
      </c>
      <c r="C593" s="2">
        <v>95.05730438</v>
      </c>
      <c r="D593" s="2">
        <v>94.71881104</v>
      </c>
      <c r="E593" s="2">
        <v>3.9924185275</v>
      </c>
      <c r="F593" s="2">
        <v>3.344314575</v>
      </c>
      <c r="G593" s="2">
        <v>4.64052248</v>
      </c>
    </row>
    <row r="594" spans="1:7">
      <c r="A594" s="1">
        <v>895.5</v>
      </c>
      <c r="B594" s="2">
        <v>94.896965025</v>
      </c>
      <c r="C594" s="2">
        <v>95.10641479</v>
      </c>
      <c r="D594" s="2">
        <v>94.68751526</v>
      </c>
      <c r="E594" s="2">
        <v>3.9671725035</v>
      </c>
      <c r="F594" s="2">
        <v>3.280170202</v>
      </c>
      <c r="G594" s="2">
        <v>4.654174805</v>
      </c>
    </row>
    <row r="595" spans="1:7">
      <c r="A595" s="1">
        <v>896</v>
      </c>
      <c r="B595" s="2">
        <v>94.906684875</v>
      </c>
      <c r="C595" s="2">
        <v>95.12382507</v>
      </c>
      <c r="D595" s="2">
        <v>94.68954468</v>
      </c>
      <c r="E595" s="2">
        <v>3.94254601</v>
      </c>
      <c r="F595" s="2">
        <v>3.237457514</v>
      </c>
      <c r="G595" s="2">
        <v>4.647634506</v>
      </c>
    </row>
    <row r="596" spans="1:7">
      <c r="A596" s="1">
        <v>896.5</v>
      </c>
      <c r="B596" s="2">
        <v>94.936206815</v>
      </c>
      <c r="C596" s="2">
        <v>95.14108276</v>
      </c>
      <c r="D596" s="2">
        <v>94.73133087</v>
      </c>
      <c r="E596" s="2">
        <v>3.9330499175</v>
      </c>
      <c r="F596" s="2">
        <v>3.225307465</v>
      </c>
      <c r="G596" s="2">
        <v>4.64079237</v>
      </c>
    </row>
    <row r="597" spans="1:7">
      <c r="A597" s="1">
        <v>897</v>
      </c>
      <c r="B597" s="2">
        <v>94.93941116</v>
      </c>
      <c r="C597" s="2">
        <v>95.15634918</v>
      </c>
      <c r="D597" s="2">
        <v>94.72247314</v>
      </c>
      <c r="E597" s="2">
        <v>3.924772739</v>
      </c>
      <c r="F597" s="2">
        <v>3.239328384</v>
      </c>
      <c r="G597" s="2">
        <v>4.610217094</v>
      </c>
    </row>
    <row r="598" spans="1:7">
      <c r="A598" s="1">
        <v>897.5</v>
      </c>
      <c r="B598" s="2">
        <v>94.94278717</v>
      </c>
      <c r="C598" s="2">
        <v>95.12730408</v>
      </c>
      <c r="D598" s="2">
        <v>94.75827026</v>
      </c>
      <c r="E598" s="2">
        <v>3.927343726</v>
      </c>
      <c r="F598" s="2">
        <v>3.277614355</v>
      </c>
      <c r="G598" s="2">
        <v>4.577073097</v>
      </c>
    </row>
    <row r="599" spans="1:7">
      <c r="A599" s="1">
        <v>898</v>
      </c>
      <c r="B599" s="2">
        <v>94.92308044</v>
      </c>
      <c r="C599" s="2">
        <v>95.02262115</v>
      </c>
      <c r="D599" s="2">
        <v>94.82353973</v>
      </c>
      <c r="E599" s="2">
        <v>3.935923934</v>
      </c>
      <c r="F599" s="2">
        <v>3.346096754</v>
      </c>
      <c r="G599" s="2">
        <v>4.525751114</v>
      </c>
    </row>
    <row r="600" spans="1:7">
      <c r="A600" s="1">
        <v>898.5</v>
      </c>
      <c r="B600" s="2">
        <v>94.9116745</v>
      </c>
      <c r="C600" s="2">
        <v>94.94766235</v>
      </c>
      <c r="D600" s="2">
        <v>94.87568665</v>
      </c>
      <c r="E600" s="2">
        <v>3.953553677</v>
      </c>
      <c r="F600" s="2">
        <v>3.443943024</v>
      </c>
      <c r="G600" s="2">
        <v>4.46316433</v>
      </c>
    </row>
    <row r="601" spans="1:7">
      <c r="A601" s="1">
        <v>899</v>
      </c>
      <c r="B601" s="2">
        <v>94.912734985</v>
      </c>
      <c r="C601" s="2">
        <v>94.86464691</v>
      </c>
      <c r="D601" s="2">
        <v>94.96082306</v>
      </c>
      <c r="E601" s="2">
        <v>3.973962784</v>
      </c>
      <c r="F601" s="2">
        <v>3.555985928</v>
      </c>
      <c r="G601" s="2">
        <v>4.39193964</v>
      </c>
    </row>
    <row r="602" spans="1:7">
      <c r="A602" s="1">
        <v>899.5</v>
      </c>
      <c r="B602" s="2">
        <v>94.87660217</v>
      </c>
      <c r="C602" s="2">
        <v>94.71051788</v>
      </c>
      <c r="D602" s="2">
        <v>95.04268646</v>
      </c>
      <c r="E602" s="2">
        <v>3.998053074</v>
      </c>
      <c r="F602" s="2">
        <v>3.697621346</v>
      </c>
      <c r="G602" s="2">
        <v>4.298484802</v>
      </c>
    </row>
    <row r="603" spans="1:7">
      <c r="A603" s="1">
        <v>900</v>
      </c>
      <c r="B603" s="2">
        <v>94.85269165</v>
      </c>
      <c r="C603" s="2">
        <v>94.56040192</v>
      </c>
      <c r="D603" s="2">
        <v>95.14498138</v>
      </c>
      <c r="E603" s="2">
        <v>4.029157162</v>
      </c>
      <c r="F603" s="2">
        <v>3.848459244</v>
      </c>
      <c r="G603" s="2">
        <v>4.20985508</v>
      </c>
    </row>
    <row r="604" spans="1:7">
      <c r="A604" s="1">
        <v>900.5</v>
      </c>
      <c r="B604" s="2">
        <v>94.811790465</v>
      </c>
      <c r="C604" s="2">
        <v>94.35691833</v>
      </c>
      <c r="D604" s="2">
        <v>95.2666626</v>
      </c>
      <c r="E604" s="2">
        <v>4.066298723</v>
      </c>
      <c r="F604" s="2">
        <v>4.032441616</v>
      </c>
      <c r="G604" s="2">
        <v>4.10015583</v>
      </c>
    </row>
    <row r="605" spans="1:7">
      <c r="A605" s="1">
        <v>901</v>
      </c>
      <c r="B605" s="2">
        <v>94.77861786</v>
      </c>
      <c r="C605" s="2">
        <v>94.19897461</v>
      </c>
      <c r="D605" s="2">
        <v>95.35826111</v>
      </c>
      <c r="E605" s="2">
        <v>4.1096880435</v>
      </c>
      <c r="F605" s="2">
        <v>4.226782799</v>
      </c>
      <c r="G605" s="2">
        <v>3.992593288</v>
      </c>
    </row>
    <row r="606" spans="1:7">
      <c r="A606" s="1">
        <v>901.5</v>
      </c>
      <c r="B606" s="2">
        <v>94.727645875</v>
      </c>
      <c r="C606" s="2">
        <v>94.00894928</v>
      </c>
      <c r="D606" s="2">
        <v>95.44634247</v>
      </c>
      <c r="E606" s="2">
        <v>4.147874832</v>
      </c>
      <c r="F606" s="2">
        <v>4.433314323</v>
      </c>
      <c r="G606" s="2">
        <v>3.862435341</v>
      </c>
    </row>
    <row r="607" spans="1:7">
      <c r="A607" s="1">
        <v>902</v>
      </c>
      <c r="B607" s="2">
        <v>94.683956145</v>
      </c>
      <c r="C607" s="2">
        <v>93.76647186</v>
      </c>
      <c r="D607" s="2">
        <v>95.60144043</v>
      </c>
      <c r="E607" s="2">
        <v>4.193725109</v>
      </c>
      <c r="F607" s="2">
        <v>4.667880535</v>
      </c>
      <c r="G607" s="2">
        <v>3.719569683</v>
      </c>
    </row>
    <row r="608" spans="1:7">
      <c r="A608" s="1">
        <v>902.5</v>
      </c>
      <c r="B608" s="2">
        <v>94.63215637</v>
      </c>
      <c r="C608" s="2">
        <v>93.5249176</v>
      </c>
      <c r="D608" s="2">
        <v>95.73939514</v>
      </c>
      <c r="E608" s="2">
        <v>4.2385214565</v>
      </c>
      <c r="F608" s="2">
        <v>4.891408443</v>
      </c>
      <c r="G608" s="2">
        <v>3.58563447</v>
      </c>
    </row>
    <row r="609" spans="1:7">
      <c r="A609" s="1">
        <v>903</v>
      </c>
      <c r="B609" s="2">
        <v>94.586101535</v>
      </c>
      <c r="C609" s="2">
        <v>93.30407715</v>
      </c>
      <c r="D609" s="2">
        <v>95.86812592</v>
      </c>
      <c r="E609" s="2">
        <v>4.2892127035</v>
      </c>
      <c r="F609" s="2">
        <v>5.129731655</v>
      </c>
      <c r="G609" s="2">
        <v>3.448693752</v>
      </c>
    </row>
    <row r="610" spans="1:7">
      <c r="A610" s="1">
        <v>903.5</v>
      </c>
      <c r="B610" s="2">
        <v>94.544948575</v>
      </c>
      <c r="C610" s="2">
        <v>93.08184814</v>
      </c>
      <c r="D610" s="2">
        <v>96.00804901</v>
      </c>
      <c r="E610" s="2">
        <v>4.3337574005</v>
      </c>
      <c r="F610" s="2">
        <v>5.361247063</v>
      </c>
      <c r="G610" s="2">
        <v>3.306267738</v>
      </c>
    </row>
    <row r="611" spans="1:7">
      <c r="A611" s="1">
        <v>904</v>
      </c>
      <c r="B611" s="2">
        <v>94.48998642</v>
      </c>
      <c r="C611" s="2">
        <v>92.84867096</v>
      </c>
      <c r="D611" s="2">
        <v>96.13130188</v>
      </c>
      <c r="E611" s="2">
        <v>4.376328349</v>
      </c>
      <c r="F611" s="2">
        <v>5.61680603</v>
      </c>
      <c r="G611" s="2">
        <v>3.135850668</v>
      </c>
    </row>
    <row r="612" spans="1:7">
      <c r="A612" s="1">
        <v>904.5</v>
      </c>
      <c r="B612" s="2">
        <v>94.446784975</v>
      </c>
      <c r="C612" s="2">
        <v>92.57388306</v>
      </c>
      <c r="D612" s="2">
        <v>96.31968689</v>
      </c>
      <c r="E612" s="2">
        <v>4.423584819</v>
      </c>
      <c r="F612" s="2">
        <v>5.856341362</v>
      </c>
      <c r="G612" s="2">
        <v>2.990828276</v>
      </c>
    </row>
    <row r="613" spans="1:7">
      <c r="A613" s="1">
        <v>905</v>
      </c>
      <c r="B613" s="2">
        <v>94.40637207</v>
      </c>
      <c r="C613" s="2">
        <v>92.35571289</v>
      </c>
      <c r="D613" s="2">
        <v>96.45703125</v>
      </c>
      <c r="E613" s="2">
        <v>4.470061064</v>
      </c>
      <c r="F613" s="2">
        <v>6.102195263</v>
      </c>
      <c r="G613" s="2">
        <v>2.837926865</v>
      </c>
    </row>
    <row r="614" spans="1:7">
      <c r="A614" s="1">
        <v>905.5</v>
      </c>
      <c r="B614" s="2">
        <v>94.37052536</v>
      </c>
      <c r="C614" s="2">
        <v>92.13083649</v>
      </c>
      <c r="D614" s="2">
        <v>96.61021423</v>
      </c>
      <c r="E614" s="2">
        <v>4.5150529145</v>
      </c>
      <c r="F614" s="2">
        <v>6.361544132</v>
      </c>
      <c r="G614" s="2">
        <v>2.668561697</v>
      </c>
    </row>
    <row r="615" spans="1:7">
      <c r="A615" s="1">
        <v>906</v>
      </c>
      <c r="B615" s="2">
        <v>94.33182144</v>
      </c>
      <c r="C615" s="2">
        <v>91.89414215</v>
      </c>
      <c r="D615" s="2">
        <v>96.76950073</v>
      </c>
      <c r="E615" s="2">
        <v>4.55164361</v>
      </c>
      <c r="F615" s="2">
        <v>6.57736969</v>
      </c>
      <c r="G615" s="2">
        <v>2.52591753</v>
      </c>
    </row>
    <row r="616" spans="1:7">
      <c r="A616" s="1">
        <v>906.5</v>
      </c>
      <c r="B616" s="2">
        <v>94.306617735</v>
      </c>
      <c r="C616" s="2">
        <v>91.6467514</v>
      </c>
      <c r="D616" s="2">
        <v>96.96648407</v>
      </c>
      <c r="E616" s="2">
        <v>4.5812482835</v>
      </c>
      <c r="F616" s="2">
        <v>6.796212673</v>
      </c>
      <c r="G616" s="2">
        <v>2.366283894</v>
      </c>
    </row>
    <row r="617" spans="1:7">
      <c r="A617" s="1">
        <v>907</v>
      </c>
      <c r="B617" s="2">
        <v>94.25992966</v>
      </c>
      <c r="C617" s="2">
        <v>91.42784119</v>
      </c>
      <c r="D617" s="2">
        <v>97.09201813</v>
      </c>
      <c r="E617" s="2">
        <v>4.6153429745</v>
      </c>
      <c r="F617" s="2">
        <v>7.012799263</v>
      </c>
      <c r="G617" s="2">
        <v>2.217886686</v>
      </c>
    </row>
    <row r="618" spans="1:7">
      <c r="A618" s="1">
        <v>907.5</v>
      </c>
      <c r="B618" s="2">
        <v>94.24404144</v>
      </c>
      <c r="C618" s="2">
        <v>91.26292419</v>
      </c>
      <c r="D618" s="2">
        <v>97.22515869</v>
      </c>
      <c r="E618" s="2">
        <v>4.643686056</v>
      </c>
      <c r="F618" s="2">
        <v>7.217215061</v>
      </c>
      <c r="G618" s="2">
        <v>2.070157051</v>
      </c>
    </row>
    <row r="619" spans="1:7">
      <c r="A619" s="1">
        <v>908</v>
      </c>
      <c r="B619" s="2">
        <v>94.209411625</v>
      </c>
      <c r="C619" s="2">
        <v>91.05209351</v>
      </c>
      <c r="D619" s="2">
        <v>97.36672974</v>
      </c>
      <c r="E619" s="2">
        <v>4.6614376905</v>
      </c>
      <c r="F619" s="2">
        <v>7.402897835</v>
      </c>
      <c r="G619" s="2">
        <v>1.919977546</v>
      </c>
    </row>
    <row r="620" spans="1:7">
      <c r="A620" s="1">
        <v>908.5</v>
      </c>
      <c r="B620" s="2">
        <v>94.190216065</v>
      </c>
      <c r="C620" s="2">
        <v>90.88546753</v>
      </c>
      <c r="D620" s="2">
        <v>97.4949646</v>
      </c>
      <c r="E620" s="2">
        <v>4.678197682</v>
      </c>
      <c r="F620" s="2">
        <v>7.575946331</v>
      </c>
      <c r="G620" s="2">
        <v>1.780449033</v>
      </c>
    </row>
    <row r="621" spans="1:7">
      <c r="A621" s="1">
        <v>909</v>
      </c>
      <c r="B621" s="2">
        <v>94.197769165</v>
      </c>
      <c r="C621" s="2">
        <v>90.72357941</v>
      </c>
      <c r="D621" s="2">
        <v>97.67195892</v>
      </c>
      <c r="E621" s="2">
        <v>4.6893918515</v>
      </c>
      <c r="F621" s="2">
        <v>7.730092049</v>
      </c>
      <c r="G621" s="2">
        <v>1.648691654</v>
      </c>
    </row>
    <row r="622" spans="1:7">
      <c r="A622" s="1">
        <v>909.5</v>
      </c>
      <c r="B622" s="2">
        <v>94.20078659</v>
      </c>
      <c r="C622" s="2">
        <v>90.61933899</v>
      </c>
      <c r="D622" s="2">
        <v>97.78223419</v>
      </c>
      <c r="E622" s="2">
        <v>4.6905426385</v>
      </c>
      <c r="F622" s="2">
        <v>7.852942467</v>
      </c>
      <c r="G622" s="2">
        <v>1.52814281</v>
      </c>
    </row>
    <row r="623" spans="1:7">
      <c r="A623" s="1">
        <v>910</v>
      </c>
      <c r="B623" s="2">
        <v>94.18200302</v>
      </c>
      <c r="C623" s="2">
        <v>90.49543762</v>
      </c>
      <c r="D623" s="2">
        <v>97.86856842</v>
      </c>
      <c r="E623" s="2">
        <v>4.689800024</v>
      </c>
      <c r="F623" s="2">
        <v>7.965649605</v>
      </c>
      <c r="G623" s="2">
        <v>1.413950443</v>
      </c>
    </row>
    <row r="624" spans="1:7">
      <c r="A624" s="1">
        <v>910.5</v>
      </c>
      <c r="B624" s="2">
        <v>94.19781113</v>
      </c>
      <c r="C624" s="2">
        <v>90.39862061</v>
      </c>
      <c r="D624" s="2">
        <v>97.99700165</v>
      </c>
      <c r="E624" s="2">
        <v>4.6815994385</v>
      </c>
      <c r="F624" s="2">
        <v>8.060199738</v>
      </c>
      <c r="G624" s="2">
        <v>1.302999139</v>
      </c>
    </row>
    <row r="625" spans="1:7">
      <c r="A625" s="1">
        <v>911</v>
      </c>
      <c r="B625" s="2">
        <v>94.20460892</v>
      </c>
      <c r="C625" s="2">
        <v>90.30471802</v>
      </c>
      <c r="D625" s="2">
        <v>98.10449982</v>
      </c>
      <c r="E625" s="2">
        <v>4.665786624</v>
      </c>
      <c r="F625" s="2">
        <v>8.123744965</v>
      </c>
      <c r="G625" s="2">
        <v>1.207828283</v>
      </c>
    </row>
    <row r="626" spans="1:7">
      <c r="A626" s="1">
        <v>911.5</v>
      </c>
      <c r="B626" s="2">
        <v>94.235782625</v>
      </c>
      <c r="C626" s="2">
        <v>90.2950058</v>
      </c>
      <c r="D626" s="2">
        <v>98.17655945</v>
      </c>
      <c r="E626" s="2">
        <v>4.646363378</v>
      </c>
      <c r="F626" s="2">
        <v>8.17373848</v>
      </c>
      <c r="G626" s="2">
        <v>1.118988276</v>
      </c>
    </row>
    <row r="627" spans="1:7">
      <c r="A627" s="1">
        <v>912</v>
      </c>
      <c r="B627" s="2">
        <v>94.27399063</v>
      </c>
      <c r="C627" s="2">
        <v>90.29400635</v>
      </c>
      <c r="D627" s="2">
        <v>98.25397491</v>
      </c>
      <c r="E627" s="2">
        <v>4.6188869475</v>
      </c>
      <c r="F627" s="2">
        <v>8.195207596</v>
      </c>
      <c r="G627" s="2">
        <v>1.042566299</v>
      </c>
    </row>
    <row r="628" spans="1:7">
      <c r="A628" s="1">
        <v>912.5</v>
      </c>
      <c r="B628" s="2">
        <v>94.283416745</v>
      </c>
      <c r="C628" s="2">
        <v>90.24771118</v>
      </c>
      <c r="D628" s="2">
        <v>98.31912231</v>
      </c>
      <c r="E628" s="2">
        <v>4.58153378955</v>
      </c>
      <c r="F628" s="2">
        <v>8.188732147</v>
      </c>
      <c r="G628" s="2">
        <v>0.9743354321</v>
      </c>
    </row>
    <row r="629" spans="1:7">
      <c r="A629" s="1">
        <v>913</v>
      </c>
      <c r="B629" s="2">
        <v>94.304725645</v>
      </c>
      <c r="C629" s="2">
        <v>90.23423767</v>
      </c>
      <c r="D629" s="2">
        <v>98.37521362</v>
      </c>
      <c r="E629" s="2">
        <v>4.54971364155</v>
      </c>
      <c r="F629" s="2">
        <v>8.168385506</v>
      </c>
      <c r="G629" s="2">
        <v>0.9310417771</v>
      </c>
    </row>
    <row r="630" spans="1:7">
      <c r="A630" s="1">
        <v>913.5</v>
      </c>
      <c r="B630" s="2">
        <v>94.358364105</v>
      </c>
      <c r="C630" s="2">
        <v>90.29323578</v>
      </c>
      <c r="D630" s="2">
        <v>98.42349243</v>
      </c>
      <c r="E630" s="2">
        <v>4.5035207866</v>
      </c>
      <c r="F630" s="2">
        <v>8.123748779</v>
      </c>
      <c r="G630" s="2">
        <v>0.8832927942</v>
      </c>
    </row>
    <row r="631" spans="1:7">
      <c r="A631" s="1">
        <v>914</v>
      </c>
      <c r="B631" s="2">
        <v>94.41386795</v>
      </c>
      <c r="C631" s="2">
        <v>90.40161896</v>
      </c>
      <c r="D631" s="2">
        <v>98.42611694</v>
      </c>
      <c r="E631" s="2">
        <v>4.45269262775</v>
      </c>
      <c r="F631" s="2">
        <v>8.048124313</v>
      </c>
      <c r="G631" s="2">
        <v>0.8572609425</v>
      </c>
    </row>
    <row r="632" spans="1:7">
      <c r="A632" s="1">
        <v>914.5</v>
      </c>
      <c r="B632" s="2">
        <v>94.454944615</v>
      </c>
      <c r="C632" s="2">
        <v>90.45243073</v>
      </c>
      <c r="D632" s="2">
        <v>98.4574585</v>
      </c>
      <c r="E632" s="2">
        <v>4.3964524867</v>
      </c>
      <c r="F632" s="2">
        <v>7.957793713</v>
      </c>
      <c r="G632" s="2">
        <v>0.8351112604</v>
      </c>
    </row>
    <row r="633" spans="1:7">
      <c r="A633" s="1">
        <v>915</v>
      </c>
      <c r="B633" s="2">
        <v>94.51499176</v>
      </c>
      <c r="C633" s="2">
        <v>90.52963257</v>
      </c>
      <c r="D633" s="2">
        <v>98.50035095</v>
      </c>
      <c r="E633" s="2">
        <v>4.3330948651</v>
      </c>
      <c r="F633" s="2">
        <v>7.838203907</v>
      </c>
      <c r="G633" s="2">
        <v>0.8279858232</v>
      </c>
    </row>
    <row r="634" spans="1:7">
      <c r="A634" s="1">
        <v>915.5</v>
      </c>
      <c r="B634" s="2">
        <v>94.56723404</v>
      </c>
      <c r="C634" s="2">
        <v>90.65933228</v>
      </c>
      <c r="D634" s="2">
        <v>98.4751358</v>
      </c>
      <c r="E634" s="2">
        <v>4.27236732865</v>
      </c>
      <c r="F634" s="2">
        <v>7.712689877</v>
      </c>
      <c r="G634" s="2">
        <v>0.8320447803</v>
      </c>
    </row>
    <row r="635" spans="1:7">
      <c r="A635" s="1">
        <v>916</v>
      </c>
      <c r="B635" s="2">
        <v>94.63180542</v>
      </c>
      <c r="C635" s="2">
        <v>90.83937073</v>
      </c>
      <c r="D635" s="2">
        <v>98.42424011</v>
      </c>
      <c r="E635" s="2">
        <v>4.20140889265</v>
      </c>
      <c r="F635" s="2">
        <v>7.556504726</v>
      </c>
      <c r="G635" s="2">
        <v>0.8463130593</v>
      </c>
    </row>
    <row r="636" spans="1:7">
      <c r="A636" s="1">
        <v>916.5</v>
      </c>
      <c r="B636" s="2">
        <v>94.706809995</v>
      </c>
      <c r="C636" s="2">
        <v>90.98950195</v>
      </c>
      <c r="D636" s="2">
        <v>98.42411804</v>
      </c>
      <c r="E636" s="2">
        <v>4.12892049555</v>
      </c>
      <c r="F636" s="2">
        <v>7.390361786</v>
      </c>
      <c r="G636" s="2">
        <v>0.8674792051</v>
      </c>
    </row>
    <row r="637" spans="1:7">
      <c r="A637" s="1">
        <v>917</v>
      </c>
      <c r="B637" s="2">
        <v>94.76781082</v>
      </c>
      <c r="C637" s="2">
        <v>91.15576172</v>
      </c>
      <c r="D637" s="2">
        <v>98.37985992</v>
      </c>
      <c r="E637" s="2">
        <v>4.0509431958</v>
      </c>
      <c r="F637" s="2">
        <v>7.199119091</v>
      </c>
      <c r="G637" s="2">
        <v>0.9027673006</v>
      </c>
    </row>
    <row r="638" spans="1:7">
      <c r="A638" s="1">
        <v>917.5</v>
      </c>
      <c r="B638" s="2">
        <v>94.88245392</v>
      </c>
      <c r="C638" s="2">
        <v>91.39052582</v>
      </c>
      <c r="D638" s="2">
        <v>98.37438202</v>
      </c>
      <c r="E638" s="2">
        <v>3.96579146395</v>
      </c>
      <c r="F638" s="2">
        <v>6.97998333</v>
      </c>
      <c r="G638" s="2">
        <v>0.9515995979</v>
      </c>
    </row>
    <row r="639" spans="1:7">
      <c r="A639" s="1">
        <v>918</v>
      </c>
      <c r="B639" s="2">
        <v>94.94228363</v>
      </c>
      <c r="C639" s="2">
        <v>91.60461426</v>
      </c>
      <c r="D639" s="2">
        <v>98.279953</v>
      </c>
      <c r="E639" s="2">
        <v>3.8868829015</v>
      </c>
      <c r="F639" s="2">
        <v>6.765561581</v>
      </c>
      <c r="G639" s="2">
        <v>1.008204222</v>
      </c>
    </row>
    <row r="640" spans="1:7">
      <c r="A640" s="1">
        <v>918.5</v>
      </c>
      <c r="B640" s="2">
        <v>95.00177002</v>
      </c>
      <c r="C640" s="2">
        <v>91.83239746</v>
      </c>
      <c r="D640" s="2">
        <v>98.17114258</v>
      </c>
      <c r="E640" s="2">
        <v>3.804953396</v>
      </c>
      <c r="F640" s="2">
        <v>6.540294647</v>
      </c>
      <c r="G640" s="2">
        <v>1.069612145</v>
      </c>
    </row>
    <row r="641" spans="1:7">
      <c r="A641" s="1">
        <v>919</v>
      </c>
      <c r="B641" s="2">
        <v>95.09292221</v>
      </c>
      <c r="C641" s="2">
        <v>92.0186615</v>
      </c>
      <c r="D641" s="2">
        <v>98.16718292</v>
      </c>
      <c r="E641" s="2">
        <v>3.7240380045</v>
      </c>
      <c r="F641" s="2">
        <v>6.3072896</v>
      </c>
      <c r="G641" s="2">
        <v>1.140786409</v>
      </c>
    </row>
    <row r="642" spans="1:7">
      <c r="A642" s="1">
        <v>919.5</v>
      </c>
      <c r="B642" s="2">
        <v>95.203380585</v>
      </c>
      <c r="C642" s="2">
        <v>92.30979919</v>
      </c>
      <c r="D642" s="2">
        <v>98.09696198</v>
      </c>
      <c r="E642" s="2">
        <v>3.6351336245</v>
      </c>
      <c r="F642" s="2">
        <v>6.048109055</v>
      </c>
      <c r="G642" s="2">
        <v>1.222158194</v>
      </c>
    </row>
    <row r="643" spans="1:7">
      <c r="A643" s="1">
        <v>920</v>
      </c>
      <c r="B643" s="2">
        <v>95.271816255</v>
      </c>
      <c r="C643" s="2">
        <v>92.55458832</v>
      </c>
      <c r="D643" s="2">
        <v>97.98904419</v>
      </c>
      <c r="E643" s="2">
        <v>3.549316704</v>
      </c>
      <c r="F643" s="2">
        <v>5.791693687</v>
      </c>
      <c r="G643" s="2">
        <v>1.306939721</v>
      </c>
    </row>
    <row r="644" spans="1:7">
      <c r="A644" s="1">
        <v>920.5</v>
      </c>
      <c r="B644" s="2">
        <v>95.34562683</v>
      </c>
      <c r="C644" s="2">
        <v>92.81932068</v>
      </c>
      <c r="D644" s="2">
        <v>97.87193298</v>
      </c>
      <c r="E644" s="2">
        <v>3.4616196155</v>
      </c>
      <c r="F644" s="2">
        <v>5.527151585</v>
      </c>
      <c r="G644" s="2">
        <v>1.396087646</v>
      </c>
    </row>
    <row r="645" spans="1:7">
      <c r="A645" s="1">
        <v>921</v>
      </c>
      <c r="B645" s="2">
        <v>95.448265075</v>
      </c>
      <c r="C645" s="2">
        <v>93.09613037</v>
      </c>
      <c r="D645" s="2">
        <v>97.80039978</v>
      </c>
      <c r="E645" s="2">
        <v>3.369896293</v>
      </c>
      <c r="F645" s="2">
        <v>5.237550259</v>
      </c>
      <c r="G645" s="2">
        <v>1.502242327</v>
      </c>
    </row>
    <row r="646" spans="1:7">
      <c r="A646" s="1">
        <v>921.5</v>
      </c>
      <c r="B646" s="2">
        <v>95.532951355</v>
      </c>
      <c r="C646" s="2">
        <v>93.33387756</v>
      </c>
      <c r="D646" s="2">
        <v>97.73202515</v>
      </c>
      <c r="E646" s="2">
        <v>3.2900298235</v>
      </c>
      <c r="F646" s="2">
        <v>4.980802059</v>
      </c>
      <c r="G646" s="2">
        <v>1.599257588</v>
      </c>
    </row>
    <row r="647" spans="1:7">
      <c r="A647" s="1">
        <v>922</v>
      </c>
      <c r="B647" s="2">
        <v>95.58964157</v>
      </c>
      <c r="C647" s="2">
        <v>93.5993042</v>
      </c>
      <c r="D647" s="2">
        <v>97.57997894</v>
      </c>
      <c r="E647" s="2">
        <v>3.2079782485</v>
      </c>
      <c r="F647" s="2">
        <v>4.720119953</v>
      </c>
      <c r="G647" s="2">
        <v>1.695836544</v>
      </c>
    </row>
    <row r="648" spans="1:7">
      <c r="A648" s="1">
        <v>922.5</v>
      </c>
      <c r="B648" s="2">
        <v>95.68271637</v>
      </c>
      <c r="C648" s="2">
        <v>93.8853302</v>
      </c>
      <c r="D648" s="2">
        <v>97.48010254</v>
      </c>
      <c r="E648" s="2">
        <v>3.1298627255</v>
      </c>
      <c r="F648" s="2">
        <v>4.458843708</v>
      </c>
      <c r="G648" s="2">
        <v>1.800881743</v>
      </c>
    </row>
    <row r="649" spans="1:7">
      <c r="A649" s="1">
        <v>923</v>
      </c>
      <c r="B649" s="2">
        <v>95.761146545</v>
      </c>
      <c r="C649" s="2">
        <v>94.13074493</v>
      </c>
      <c r="D649" s="2">
        <v>97.39154816</v>
      </c>
      <c r="E649" s="2">
        <v>3.0462918285</v>
      </c>
      <c r="F649" s="2">
        <v>4.182751179</v>
      </c>
      <c r="G649" s="2">
        <v>1.909832478</v>
      </c>
    </row>
    <row r="650" spans="1:7">
      <c r="A650" s="1">
        <v>923.5</v>
      </c>
      <c r="B650" s="2">
        <v>95.829162595</v>
      </c>
      <c r="C650" s="2">
        <v>94.3432312</v>
      </c>
      <c r="D650" s="2">
        <v>97.31509399</v>
      </c>
      <c r="E650" s="2">
        <v>2.9735062125</v>
      </c>
      <c r="F650" s="2">
        <v>3.928550005</v>
      </c>
      <c r="G650" s="2">
        <v>2.01846242</v>
      </c>
    </row>
    <row r="651" spans="1:7">
      <c r="A651" s="1">
        <v>924</v>
      </c>
      <c r="B651" s="2">
        <v>95.874694825</v>
      </c>
      <c r="C651" s="2">
        <v>94.59194946</v>
      </c>
      <c r="D651" s="2">
        <v>97.15744019</v>
      </c>
      <c r="E651" s="2">
        <v>2.9027388095</v>
      </c>
      <c r="F651" s="2">
        <v>3.681482792</v>
      </c>
      <c r="G651" s="2">
        <v>2.123994827</v>
      </c>
    </row>
    <row r="652" spans="1:7">
      <c r="A652" s="1">
        <v>924.5</v>
      </c>
      <c r="B652" s="2">
        <v>95.970985415</v>
      </c>
      <c r="C652" s="2">
        <v>94.89155579</v>
      </c>
      <c r="D652" s="2">
        <v>97.05041504</v>
      </c>
      <c r="E652" s="2">
        <v>2.8300013545</v>
      </c>
      <c r="F652" s="2">
        <v>3.426434517</v>
      </c>
      <c r="G652" s="2">
        <v>2.233568192</v>
      </c>
    </row>
    <row r="653" spans="1:7">
      <c r="A653" s="1">
        <v>925</v>
      </c>
      <c r="B653" s="2">
        <v>96.02194214</v>
      </c>
      <c r="C653" s="2">
        <v>95.075737</v>
      </c>
      <c r="D653" s="2">
        <v>96.96814728</v>
      </c>
      <c r="E653" s="2">
        <v>2.7733559605</v>
      </c>
      <c r="F653" s="2">
        <v>3.217293739</v>
      </c>
      <c r="G653" s="2">
        <v>2.329418182</v>
      </c>
    </row>
    <row r="654" spans="1:7">
      <c r="A654" s="1">
        <v>925.5</v>
      </c>
      <c r="B654" s="2">
        <v>96.07732773</v>
      </c>
      <c r="C654" s="2">
        <v>95.24633026</v>
      </c>
      <c r="D654" s="2">
        <v>96.9083252</v>
      </c>
      <c r="E654" s="2">
        <v>2.7172141075</v>
      </c>
      <c r="F654" s="2">
        <v>3.008672953</v>
      </c>
      <c r="G654" s="2">
        <v>2.425755262</v>
      </c>
    </row>
    <row r="655" spans="1:7">
      <c r="A655" s="1">
        <v>926</v>
      </c>
      <c r="B655" s="2">
        <v>96.11133957</v>
      </c>
      <c r="C655" s="2">
        <v>95.43675232</v>
      </c>
      <c r="D655" s="2">
        <v>96.78592682</v>
      </c>
      <c r="E655" s="2">
        <v>2.664118171</v>
      </c>
      <c r="F655" s="2">
        <v>2.803218842</v>
      </c>
      <c r="G655" s="2">
        <v>2.5250175</v>
      </c>
    </row>
    <row r="656" spans="1:7">
      <c r="A656" s="1">
        <v>926.5</v>
      </c>
      <c r="B656" s="2">
        <v>96.17913437</v>
      </c>
      <c r="C656" s="2">
        <v>95.68294525</v>
      </c>
      <c r="D656" s="2">
        <v>96.67532349</v>
      </c>
      <c r="E656" s="2">
        <v>2.617715478</v>
      </c>
      <c r="F656" s="2">
        <v>2.615100622</v>
      </c>
      <c r="G656" s="2">
        <v>2.620330334</v>
      </c>
    </row>
    <row r="657" spans="1:7">
      <c r="A657" s="1">
        <v>927</v>
      </c>
      <c r="B657" s="2">
        <v>96.21250534</v>
      </c>
      <c r="C657" s="2">
        <v>95.84345245</v>
      </c>
      <c r="D657" s="2">
        <v>96.58155823</v>
      </c>
      <c r="E657" s="2">
        <v>2.579280019</v>
      </c>
      <c r="F657" s="2">
        <v>2.447834015</v>
      </c>
      <c r="G657" s="2">
        <v>2.710726023</v>
      </c>
    </row>
    <row r="658" spans="1:7">
      <c r="A658" s="1">
        <v>927.5</v>
      </c>
      <c r="B658" s="2">
        <v>96.23587799</v>
      </c>
      <c r="C658" s="2">
        <v>95.94245148</v>
      </c>
      <c r="D658" s="2">
        <v>96.5293045</v>
      </c>
      <c r="E658" s="2">
        <v>2.547016025</v>
      </c>
      <c r="F658" s="2">
        <v>2.300735474</v>
      </c>
      <c r="G658" s="2">
        <v>2.793296576</v>
      </c>
    </row>
    <row r="659" spans="1:7">
      <c r="A659" s="1">
        <v>928</v>
      </c>
      <c r="B659" s="2">
        <v>96.26483917</v>
      </c>
      <c r="C659" s="2">
        <v>96.09043884</v>
      </c>
      <c r="D659" s="2">
        <v>96.4392395</v>
      </c>
      <c r="E659" s="2">
        <v>2.5173523425</v>
      </c>
      <c r="F659" s="2">
        <v>2.167484522</v>
      </c>
      <c r="G659" s="2">
        <v>2.867220163</v>
      </c>
    </row>
    <row r="660" spans="1:7">
      <c r="A660" s="1">
        <v>928.5</v>
      </c>
      <c r="B660" s="2">
        <v>96.289577485</v>
      </c>
      <c r="C660" s="2">
        <v>96.21412659</v>
      </c>
      <c r="D660" s="2">
        <v>96.36502838</v>
      </c>
      <c r="E660" s="2">
        <v>2.4978461265</v>
      </c>
      <c r="F660" s="2">
        <v>2.06474781</v>
      </c>
      <c r="G660" s="2">
        <v>2.930944443</v>
      </c>
    </row>
    <row r="661" spans="1:7">
      <c r="A661" s="1">
        <v>929</v>
      </c>
      <c r="B661" s="2">
        <v>96.29343414</v>
      </c>
      <c r="C661" s="2">
        <v>96.31408691</v>
      </c>
      <c r="D661" s="2">
        <v>96.27278137</v>
      </c>
      <c r="E661" s="2">
        <v>2.483028412</v>
      </c>
      <c r="F661" s="2">
        <v>1.972792149</v>
      </c>
      <c r="G661" s="2">
        <v>2.993264675</v>
      </c>
    </row>
    <row r="662" spans="1:7">
      <c r="A662" s="1">
        <v>929.5</v>
      </c>
      <c r="B662" s="2">
        <v>96.296875</v>
      </c>
      <c r="C662" s="2">
        <v>96.35714722</v>
      </c>
      <c r="D662" s="2">
        <v>96.23660278</v>
      </c>
      <c r="E662" s="2">
        <v>2.473038137</v>
      </c>
      <c r="F662" s="2">
        <v>1.896490932</v>
      </c>
      <c r="G662" s="2">
        <v>3.049585342</v>
      </c>
    </row>
    <row r="663" spans="1:7">
      <c r="A663" s="1">
        <v>930</v>
      </c>
      <c r="B663" s="2">
        <v>96.31296158</v>
      </c>
      <c r="C663" s="2">
        <v>96.39618683</v>
      </c>
      <c r="D663" s="2">
        <v>96.22973633</v>
      </c>
      <c r="E663" s="2">
        <v>2.470105052</v>
      </c>
      <c r="F663" s="2">
        <v>1.845412016</v>
      </c>
      <c r="G663" s="2">
        <v>3.094798088</v>
      </c>
    </row>
    <row r="664" spans="1:7">
      <c r="A664" s="1">
        <v>930.5</v>
      </c>
      <c r="B664" s="2">
        <v>96.315509795</v>
      </c>
      <c r="C664" s="2">
        <v>96.46201324</v>
      </c>
      <c r="D664" s="2">
        <v>96.16900635</v>
      </c>
      <c r="E664" s="2">
        <v>2.473120093</v>
      </c>
      <c r="F664" s="2">
        <v>1.810847759</v>
      </c>
      <c r="G664" s="2">
        <v>3.135392427</v>
      </c>
    </row>
    <row r="665" spans="1:7">
      <c r="A665" s="1">
        <v>931</v>
      </c>
      <c r="B665" s="2">
        <v>96.302524565</v>
      </c>
      <c r="C665" s="2">
        <v>96.50089264</v>
      </c>
      <c r="D665" s="2">
        <v>96.10415649</v>
      </c>
      <c r="E665" s="2">
        <v>2.47904402</v>
      </c>
      <c r="F665" s="2">
        <v>1.798717141</v>
      </c>
      <c r="G665" s="2">
        <v>3.159370899</v>
      </c>
    </row>
    <row r="666" spans="1:7">
      <c r="A666" s="1">
        <v>931.5</v>
      </c>
      <c r="B666" s="2">
        <v>96.292064665</v>
      </c>
      <c r="C666" s="2">
        <v>96.47173309</v>
      </c>
      <c r="D666" s="2">
        <v>96.11239624</v>
      </c>
      <c r="E666" s="2">
        <v>2.4937790035</v>
      </c>
      <c r="F666" s="2">
        <v>1.803475976</v>
      </c>
      <c r="G666" s="2">
        <v>3.184082031</v>
      </c>
    </row>
    <row r="667" spans="1:7">
      <c r="A667" s="1">
        <v>932</v>
      </c>
      <c r="B667" s="2">
        <v>96.25400162</v>
      </c>
      <c r="C667" s="2">
        <v>96.3891449</v>
      </c>
      <c r="D667" s="2">
        <v>96.11885834</v>
      </c>
      <c r="E667" s="2">
        <v>2.5090705755</v>
      </c>
      <c r="F667" s="2">
        <v>1.824077964</v>
      </c>
      <c r="G667" s="2">
        <v>3.194063187</v>
      </c>
    </row>
    <row r="668" spans="1:7">
      <c r="A668" s="1">
        <v>932.5</v>
      </c>
      <c r="B668" s="2">
        <v>96.237773895</v>
      </c>
      <c r="C668" s="2">
        <v>96.37277222</v>
      </c>
      <c r="D668" s="2">
        <v>96.10277557</v>
      </c>
      <c r="E668" s="2">
        <v>2.531541586</v>
      </c>
      <c r="F668" s="2">
        <v>1.865862131</v>
      </c>
      <c r="G668" s="2">
        <v>3.197221041</v>
      </c>
    </row>
    <row r="669" spans="1:7">
      <c r="A669" s="1">
        <v>933</v>
      </c>
      <c r="B669" s="2">
        <v>96.21711731</v>
      </c>
      <c r="C669" s="2">
        <v>96.3505249</v>
      </c>
      <c r="D669" s="2">
        <v>96.08370972</v>
      </c>
      <c r="E669" s="2">
        <v>2.5590770245</v>
      </c>
      <c r="F669" s="2">
        <v>1.925035</v>
      </c>
      <c r="G669" s="2">
        <v>3.193119049</v>
      </c>
    </row>
    <row r="670" spans="1:7">
      <c r="A670" s="1">
        <v>933.5</v>
      </c>
      <c r="B670" s="2">
        <v>96.181419375</v>
      </c>
      <c r="C670" s="2">
        <v>96.2554245</v>
      </c>
      <c r="D670" s="2">
        <v>96.10741425</v>
      </c>
      <c r="E670" s="2">
        <v>2.5873572825</v>
      </c>
      <c r="F670" s="2">
        <v>1.993763208</v>
      </c>
      <c r="G670" s="2">
        <v>3.180951357</v>
      </c>
    </row>
    <row r="671" spans="1:7">
      <c r="A671" s="1">
        <v>934</v>
      </c>
      <c r="B671" s="2">
        <v>96.14315796</v>
      </c>
      <c r="C671" s="2">
        <v>96.1292572</v>
      </c>
      <c r="D671" s="2">
        <v>96.15705872</v>
      </c>
      <c r="E671" s="2">
        <v>2.619530439</v>
      </c>
      <c r="F671" s="2">
        <v>2.082642078</v>
      </c>
      <c r="G671" s="2">
        <v>3.1564188</v>
      </c>
    </row>
    <row r="672" spans="1:7">
      <c r="A672" s="1">
        <v>934.5</v>
      </c>
      <c r="B672" s="2">
        <v>96.0977478</v>
      </c>
      <c r="C672" s="2">
        <v>96.04256439</v>
      </c>
      <c r="D672" s="2">
        <v>96.15293121</v>
      </c>
      <c r="E672" s="2">
        <v>2.6511461735</v>
      </c>
      <c r="F672" s="2">
        <v>2.175320864</v>
      </c>
      <c r="G672" s="2">
        <v>3.126971483</v>
      </c>
    </row>
    <row r="673" spans="1:7">
      <c r="A673" s="1">
        <v>935</v>
      </c>
      <c r="B673" s="2">
        <v>96.08335495</v>
      </c>
      <c r="C673" s="2">
        <v>95.96656036</v>
      </c>
      <c r="D673" s="2">
        <v>96.20014954</v>
      </c>
      <c r="E673" s="2">
        <v>2.6867295505</v>
      </c>
      <c r="F673" s="2">
        <v>2.288573027</v>
      </c>
      <c r="G673" s="2">
        <v>3.084886074</v>
      </c>
    </row>
    <row r="674" spans="1:7">
      <c r="A674" s="1">
        <v>935.5</v>
      </c>
      <c r="B674" s="2">
        <v>96.020401</v>
      </c>
      <c r="C674" s="2">
        <v>95.8401947</v>
      </c>
      <c r="D674" s="2">
        <v>96.2006073</v>
      </c>
      <c r="E674" s="2">
        <v>2.721541524</v>
      </c>
      <c r="F674" s="2">
        <v>2.40495038</v>
      </c>
      <c r="G674" s="2">
        <v>3.038132668</v>
      </c>
    </row>
    <row r="675" spans="1:7">
      <c r="A675" s="1">
        <v>936</v>
      </c>
      <c r="B675" s="2">
        <v>95.98126602</v>
      </c>
      <c r="C675" s="2">
        <v>95.6800766</v>
      </c>
      <c r="D675" s="2">
        <v>96.28245544</v>
      </c>
      <c r="E675" s="2">
        <v>2.756484866</v>
      </c>
      <c r="F675" s="2">
        <v>2.531173706</v>
      </c>
      <c r="G675" s="2">
        <v>2.981796026</v>
      </c>
    </row>
    <row r="676" spans="1:7">
      <c r="A676" s="1">
        <v>936.5</v>
      </c>
      <c r="B676" s="2">
        <v>95.944618225</v>
      </c>
      <c r="C676" s="2">
        <v>95.52577972</v>
      </c>
      <c r="D676" s="2">
        <v>96.36345673</v>
      </c>
      <c r="E676" s="2">
        <v>2.793770075</v>
      </c>
      <c r="F676" s="2">
        <v>2.673267603</v>
      </c>
      <c r="G676" s="2">
        <v>2.914272547</v>
      </c>
    </row>
    <row r="677" spans="1:7">
      <c r="A677" s="1">
        <v>937</v>
      </c>
      <c r="B677" s="2">
        <v>95.89142227</v>
      </c>
      <c r="C677" s="2">
        <v>95.39501953</v>
      </c>
      <c r="D677" s="2">
        <v>96.38782501</v>
      </c>
      <c r="E677" s="2">
        <v>2.825592637</v>
      </c>
      <c r="F677" s="2">
        <v>2.807544708</v>
      </c>
      <c r="G677" s="2">
        <v>2.843640566</v>
      </c>
    </row>
    <row r="678" spans="1:7">
      <c r="A678" s="1">
        <v>937.5</v>
      </c>
      <c r="B678" s="2">
        <v>95.85560608</v>
      </c>
      <c r="C678" s="2">
        <v>95.27066803</v>
      </c>
      <c r="D678" s="2">
        <v>96.44054413</v>
      </c>
      <c r="E678" s="2">
        <v>2.8588848115</v>
      </c>
      <c r="F678" s="2">
        <v>2.948704243</v>
      </c>
      <c r="G678" s="2">
        <v>2.76906538</v>
      </c>
    </row>
    <row r="679" spans="1:7">
      <c r="A679" s="1">
        <v>938</v>
      </c>
      <c r="B679" s="2">
        <v>95.814723965</v>
      </c>
      <c r="C679" s="2">
        <v>95.07897186</v>
      </c>
      <c r="D679" s="2">
        <v>96.55047607</v>
      </c>
      <c r="E679" s="2">
        <v>2.88587451</v>
      </c>
      <c r="F679" s="2">
        <v>3.081284285</v>
      </c>
      <c r="G679" s="2">
        <v>2.690464735</v>
      </c>
    </row>
    <row r="680" spans="1:7">
      <c r="A680" s="1">
        <v>938.5</v>
      </c>
      <c r="B680" s="2">
        <v>95.7630043</v>
      </c>
      <c r="C680" s="2">
        <v>94.9074707</v>
      </c>
      <c r="D680" s="2">
        <v>96.6185379</v>
      </c>
      <c r="E680" s="2">
        <v>2.9157743455</v>
      </c>
      <c r="F680" s="2">
        <v>3.233184338</v>
      </c>
      <c r="G680" s="2">
        <v>2.598364353</v>
      </c>
    </row>
    <row r="681" spans="1:7">
      <c r="A681" s="1">
        <v>939</v>
      </c>
      <c r="B681" s="2">
        <v>95.725959775</v>
      </c>
      <c r="C681" s="2">
        <v>94.79077148</v>
      </c>
      <c r="D681" s="2">
        <v>96.66114807</v>
      </c>
      <c r="E681" s="2">
        <v>2.9385894535</v>
      </c>
      <c r="F681" s="2">
        <v>3.374462843</v>
      </c>
      <c r="G681" s="2">
        <v>2.502716064</v>
      </c>
    </row>
    <row r="682" spans="1:7">
      <c r="A682" s="1">
        <v>939.5</v>
      </c>
      <c r="B682" s="2">
        <v>95.70870209</v>
      </c>
      <c r="C682" s="2">
        <v>94.67580414</v>
      </c>
      <c r="D682" s="2">
        <v>96.74160004</v>
      </c>
      <c r="E682" s="2">
        <v>2.95840621</v>
      </c>
      <c r="F682" s="2">
        <v>3.509064436</v>
      </c>
      <c r="G682" s="2">
        <v>2.407747984</v>
      </c>
    </row>
    <row r="683" spans="1:7">
      <c r="A683" s="1">
        <v>940</v>
      </c>
      <c r="B683" s="2">
        <v>95.67576599</v>
      </c>
      <c r="C683" s="2">
        <v>94.49491882</v>
      </c>
      <c r="D683" s="2">
        <v>96.85661316</v>
      </c>
      <c r="E683" s="2">
        <v>2.9746029375</v>
      </c>
      <c r="F683" s="2">
        <v>3.649425983</v>
      </c>
      <c r="G683" s="2">
        <v>2.299779892</v>
      </c>
    </row>
    <row r="684" spans="1:7">
      <c r="A684" s="1">
        <v>940.5</v>
      </c>
      <c r="B684" s="2">
        <v>95.67348099</v>
      </c>
      <c r="C684" s="2">
        <v>94.35826111</v>
      </c>
      <c r="D684" s="2">
        <v>96.98870087</v>
      </c>
      <c r="E684" s="2">
        <v>2.9837503435</v>
      </c>
      <c r="F684" s="2">
        <v>3.76875186</v>
      </c>
      <c r="G684" s="2">
        <v>2.198748827</v>
      </c>
    </row>
    <row r="685" spans="1:7">
      <c r="A685" s="1">
        <v>941</v>
      </c>
      <c r="B685" s="2">
        <v>95.63962555</v>
      </c>
      <c r="C685" s="2">
        <v>94.23387909</v>
      </c>
      <c r="D685" s="2">
        <v>97.04537201</v>
      </c>
      <c r="E685" s="2">
        <v>2.992901087</v>
      </c>
      <c r="F685" s="2">
        <v>3.888747454</v>
      </c>
      <c r="G685" s="2">
        <v>2.09705472</v>
      </c>
    </row>
    <row r="686" spans="1:7">
      <c r="A686" s="1">
        <v>941.5</v>
      </c>
      <c r="B686" s="2">
        <v>95.62992859</v>
      </c>
      <c r="C686" s="2">
        <v>94.15213776</v>
      </c>
      <c r="D686" s="2">
        <v>97.10771942</v>
      </c>
      <c r="E686" s="2">
        <v>2.993474841</v>
      </c>
      <c r="F686" s="2">
        <v>3.998608589</v>
      </c>
      <c r="G686" s="2">
        <v>1.988341093</v>
      </c>
    </row>
    <row r="687" spans="1:7">
      <c r="A687" s="1">
        <v>942</v>
      </c>
      <c r="B687" s="2">
        <v>95.624904635</v>
      </c>
      <c r="C687" s="2">
        <v>94.00480652</v>
      </c>
      <c r="D687" s="2">
        <v>97.24500275</v>
      </c>
      <c r="E687" s="2">
        <v>2.9898301365</v>
      </c>
      <c r="F687" s="2">
        <v>4.107516766</v>
      </c>
      <c r="G687" s="2">
        <v>1.872143507</v>
      </c>
    </row>
    <row r="688" spans="1:7">
      <c r="A688" s="1">
        <v>942.5</v>
      </c>
      <c r="B688" s="2">
        <v>95.65478897</v>
      </c>
      <c r="C688" s="2">
        <v>93.91053009</v>
      </c>
      <c r="D688" s="2">
        <v>97.39904785</v>
      </c>
      <c r="E688" s="2">
        <v>2.9804288745</v>
      </c>
      <c r="F688" s="2">
        <v>4.199204445</v>
      </c>
      <c r="G688" s="2">
        <v>1.761653304</v>
      </c>
    </row>
    <row r="689" spans="1:7">
      <c r="A689" s="1">
        <v>943</v>
      </c>
      <c r="B689" s="2">
        <v>95.66679764</v>
      </c>
      <c r="C689" s="2">
        <v>93.83895111</v>
      </c>
      <c r="D689" s="2">
        <v>97.49464417</v>
      </c>
      <c r="E689" s="2">
        <v>2.9661731125</v>
      </c>
      <c r="F689" s="2">
        <v>4.281875134</v>
      </c>
      <c r="G689" s="2">
        <v>1.650471091</v>
      </c>
    </row>
    <row r="690" spans="1:7">
      <c r="A690" s="1">
        <v>943.5</v>
      </c>
      <c r="B690" s="2">
        <v>95.6700058</v>
      </c>
      <c r="C690" s="2">
        <v>93.7675705</v>
      </c>
      <c r="D690" s="2">
        <v>97.5724411</v>
      </c>
      <c r="E690" s="2">
        <v>2.944902778</v>
      </c>
      <c r="F690" s="2">
        <v>4.354705811</v>
      </c>
      <c r="G690" s="2">
        <v>1.535099745</v>
      </c>
    </row>
    <row r="691" spans="1:7">
      <c r="A691" s="1">
        <v>944</v>
      </c>
      <c r="B691" s="2">
        <v>95.691368105</v>
      </c>
      <c r="C691" s="2">
        <v>93.7335434</v>
      </c>
      <c r="D691" s="2">
        <v>97.64919281</v>
      </c>
      <c r="E691" s="2">
        <v>2.918673575</v>
      </c>
      <c r="F691" s="2">
        <v>4.405368328</v>
      </c>
      <c r="G691" s="2">
        <v>1.431978822</v>
      </c>
    </row>
    <row r="692" spans="1:7">
      <c r="A692" s="1">
        <v>944.5</v>
      </c>
      <c r="B692" s="2">
        <v>95.70478821</v>
      </c>
      <c r="C692" s="2">
        <v>93.64723969</v>
      </c>
      <c r="D692" s="2">
        <v>97.76233673</v>
      </c>
      <c r="E692" s="2">
        <v>2.887139678</v>
      </c>
      <c r="F692" s="2">
        <v>4.44725132</v>
      </c>
      <c r="G692" s="2">
        <v>1.327028036</v>
      </c>
    </row>
    <row r="693" spans="1:7">
      <c r="A693" s="1">
        <v>945</v>
      </c>
      <c r="B693" s="2">
        <v>95.754333495</v>
      </c>
      <c r="C693" s="2">
        <v>93.59583282</v>
      </c>
      <c r="D693" s="2">
        <v>97.91283417</v>
      </c>
      <c r="E693" s="2">
        <v>2.8504835965</v>
      </c>
      <c r="F693" s="2">
        <v>4.481330395</v>
      </c>
      <c r="G693" s="2">
        <v>1.219636798</v>
      </c>
    </row>
    <row r="694" spans="1:7">
      <c r="A694" s="1">
        <v>945.5</v>
      </c>
      <c r="B694" s="2">
        <v>95.798477175</v>
      </c>
      <c r="C694" s="2">
        <v>93.61126709</v>
      </c>
      <c r="D694" s="2">
        <v>97.98568726</v>
      </c>
      <c r="E694" s="2">
        <v>2.8079831005</v>
      </c>
      <c r="F694" s="2">
        <v>4.498654366</v>
      </c>
      <c r="G694" s="2">
        <v>1.117311835</v>
      </c>
    </row>
    <row r="695" spans="1:7">
      <c r="A695" s="1">
        <v>946</v>
      </c>
      <c r="B695" s="2">
        <v>95.837417605</v>
      </c>
      <c r="C695" s="2">
        <v>93.6086731</v>
      </c>
      <c r="D695" s="2">
        <v>98.06616211</v>
      </c>
      <c r="E695" s="2">
        <v>2.759712696</v>
      </c>
      <c r="F695" s="2">
        <v>4.497871876</v>
      </c>
      <c r="G695" s="2">
        <v>1.021553516</v>
      </c>
    </row>
    <row r="696" spans="1:7">
      <c r="A696" s="1">
        <v>946.5</v>
      </c>
      <c r="B696" s="2">
        <v>95.900749205</v>
      </c>
      <c r="C696" s="2">
        <v>93.60062408</v>
      </c>
      <c r="D696" s="2">
        <v>98.20087433</v>
      </c>
      <c r="E696" s="2">
        <v>2.7083396614</v>
      </c>
      <c r="F696" s="2">
        <v>4.487455845</v>
      </c>
      <c r="G696" s="2">
        <v>0.9292234778</v>
      </c>
    </row>
    <row r="697" spans="1:7">
      <c r="A697" s="1">
        <v>947</v>
      </c>
      <c r="B697" s="2">
        <v>95.9769783</v>
      </c>
      <c r="C697" s="2">
        <v>93.61461639</v>
      </c>
      <c r="D697" s="2">
        <v>98.33934021</v>
      </c>
      <c r="E697" s="2">
        <v>2.64969018115</v>
      </c>
      <c r="F697" s="2">
        <v>4.461647034</v>
      </c>
      <c r="G697" s="2">
        <v>0.8377333283</v>
      </c>
    </row>
    <row r="698" spans="1:7">
      <c r="A698" s="1">
        <v>947.5</v>
      </c>
      <c r="B698" s="2">
        <v>96.003242495</v>
      </c>
      <c r="C698" s="2">
        <v>93.66864014</v>
      </c>
      <c r="D698" s="2">
        <v>98.33784485</v>
      </c>
      <c r="E698" s="2">
        <v>2.59364208575</v>
      </c>
      <c r="F698" s="2">
        <v>4.426958084</v>
      </c>
      <c r="G698" s="2">
        <v>0.7603260875</v>
      </c>
    </row>
    <row r="699" spans="1:7">
      <c r="A699" s="1">
        <v>948</v>
      </c>
      <c r="B699" s="2">
        <v>96.07884979</v>
      </c>
      <c r="C699" s="2">
        <v>93.73915863</v>
      </c>
      <c r="D699" s="2">
        <v>98.41854095</v>
      </c>
      <c r="E699" s="2">
        <v>2.52727055535</v>
      </c>
      <c r="F699" s="2">
        <v>4.372507095</v>
      </c>
      <c r="G699" s="2">
        <v>0.6820340157</v>
      </c>
    </row>
    <row r="700" spans="1:7">
      <c r="A700" s="1">
        <v>948.5</v>
      </c>
      <c r="B700" s="2">
        <v>96.161598205</v>
      </c>
      <c r="C700" s="2">
        <v>93.79454803</v>
      </c>
      <c r="D700" s="2">
        <v>98.52864838</v>
      </c>
      <c r="E700" s="2">
        <v>2.45623546835</v>
      </c>
      <c r="F700" s="2">
        <v>4.303554058</v>
      </c>
      <c r="G700" s="2">
        <v>0.6089168787</v>
      </c>
    </row>
    <row r="701" spans="1:7">
      <c r="A701" s="1">
        <v>949</v>
      </c>
      <c r="B701" s="2">
        <v>96.24421692</v>
      </c>
      <c r="C701" s="2">
        <v>93.88333893</v>
      </c>
      <c r="D701" s="2">
        <v>98.60509491</v>
      </c>
      <c r="E701" s="2">
        <v>2.3878366055</v>
      </c>
      <c r="F701" s="2">
        <v>4.228390694</v>
      </c>
      <c r="G701" s="2">
        <v>0.547282517</v>
      </c>
    </row>
    <row r="702" spans="1:7">
      <c r="A702" s="1">
        <v>949.5</v>
      </c>
      <c r="B702" s="2">
        <v>96.301002505</v>
      </c>
      <c r="C702" s="2">
        <v>93.93511963</v>
      </c>
      <c r="D702" s="2">
        <v>98.66688538</v>
      </c>
      <c r="E702" s="2">
        <v>2.3125044105</v>
      </c>
      <c r="F702" s="2">
        <v>4.137171268</v>
      </c>
      <c r="G702" s="2">
        <v>0.487837553</v>
      </c>
    </row>
    <row r="703" spans="1:7">
      <c r="A703" s="1">
        <v>950</v>
      </c>
      <c r="B703" s="2">
        <v>96.36267853</v>
      </c>
      <c r="C703" s="2">
        <v>94.0611496</v>
      </c>
      <c r="D703" s="2">
        <v>98.66420746</v>
      </c>
      <c r="E703" s="2">
        <v>2.23841030905</v>
      </c>
      <c r="F703" s="2">
        <v>4.038503647</v>
      </c>
      <c r="G703" s="2">
        <v>0.4383169711</v>
      </c>
    </row>
    <row r="704" spans="1:7">
      <c r="A704" s="1">
        <v>950.5</v>
      </c>
      <c r="B704" s="2">
        <v>96.46422577</v>
      </c>
      <c r="C704" s="2">
        <v>94.17867279</v>
      </c>
      <c r="D704" s="2">
        <v>98.74977875</v>
      </c>
      <c r="E704" s="2">
        <v>2.15985202775</v>
      </c>
      <c r="F704" s="2">
        <v>3.9249897</v>
      </c>
      <c r="G704" s="2">
        <v>0.3947143555</v>
      </c>
    </row>
    <row r="705" spans="1:7">
      <c r="A705" s="1">
        <v>951</v>
      </c>
      <c r="B705" s="2">
        <v>96.55202484</v>
      </c>
      <c r="C705" s="2">
        <v>94.25978088</v>
      </c>
      <c r="D705" s="2">
        <v>98.8442688</v>
      </c>
      <c r="E705" s="2">
        <v>2.0838402956</v>
      </c>
      <c r="F705" s="2">
        <v>3.809603691</v>
      </c>
      <c r="G705" s="2">
        <v>0.3580769002</v>
      </c>
    </row>
    <row r="706" spans="1:7">
      <c r="A706" s="1">
        <v>951.5</v>
      </c>
      <c r="B706" s="2">
        <v>96.6231575</v>
      </c>
      <c r="C706" s="2">
        <v>94.40501404</v>
      </c>
      <c r="D706" s="2">
        <v>98.84130096</v>
      </c>
      <c r="E706" s="2">
        <v>2.00436684495</v>
      </c>
      <c r="F706" s="2">
        <v>3.679553032</v>
      </c>
      <c r="G706" s="2">
        <v>0.3291806579</v>
      </c>
    </row>
    <row r="707" spans="1:7">
      <c r="A707" s="1">
        <v>952</v>
      </c>
      <c r="B707" s="2">
        <v>96.695236205</v>
      </c>
      <c r="C707" s="2">
        <v>94.5580368</v>
      </c>
      <c r="D707" s="2">
        <v>98.83243561</v>
      </c>
      <c r="E707" s="2">
        <v>1.9242574273</v>
      </c>
      <c r="F707" s="2">
        <v>3.540275335</v>
      </c>
      <c r="G707" s="2">
        <v>0.3082395196</v>
      </c>
    </row>
    <row r="708" spans="1:7">
      <c r="A708" s="1">
        <v>952.5</v>
      </c>
      <c r="B708" s="2">
        <v>96.775009155</v>
      </c>
      <c r="C708" s="2">
        <v>94.70526886</v>
      </c>
      <c r="D708" s="2">
        <v>98.84474945</v>
      </c>
      <c r="E708" s="2">
        <v>1.84566913555</v>
      </c>
      <c r="F708" s="2">
        <v>3.398884535</v>
      </c>
      <c r="G708" s="2">
        <v>0.2924537361</v>
      </c>
    </row>
    <row r="709" spans="1:7">
      <c r="A709" s="1">
        <v>953</v>
      </c>
      <c r="B709" s="2">
        <v>96.87467575</v>
      </c>
      <c r="C709" s="2">
        <v>94.83279419</v>
      </c>
      <c r="D709" s="2">
        <v>98.91655731</v>
      </c>
      <c r="E709" s="2">
        <v>1.76938007755</v>
      </c>
      <c r="F709" s="2">
        <v>3.252258062</v>
      </c>
      <c r="G709" s="2">
        <v>0.2865020931</v>
      </c>
    </row>
    <row r="710" spans="1:7">
      <c r="A710" s="1">
        <v>953.5</v>
      </c>
      <c r="B710" s="2">
        <v>96.94862366</v>
      </c>
      <c r="C710" s="2">
        <v>94.97486115</v>
      </c>
      <c r="D710" s="2">
        <v>98.92238617</v>
      </c>
      <c r="E710" s="2">
        <v>1.6996786145</v>
      </c>
      <c r="F710" s="2">
        <v>3.109814405</v>
      </c>
      <c r="G710" s="2">
        <v>0.289542824</v>
      </c>
    </row>
    <row r="711" spans="1:7">
      <c r="A711" s="1">
        <v>954</v>
      </c>
      <c r="B711" s="2">
        <v>97.01312637</v>
      </c>
      <c r="C711" s="2">
        <v>95.15304565</v>
      </c>
      <c r="D711" s="2">
        <v>98.87320709</v>
      </c>
      <c r="E711" s="2">
        <v>1.62362201495</v>
      </c>
      <c r="F711" s="2">
        <v>2.950314283</v>
      </c>
      <c r="G711" s="2">
        <v>0.2969297469</v>
      </c>
    </row>
    <row r="712" spans="1:7">
      <c r="A712" s="1">
        <v>954.5</v>
      </c>
      <c r="B712" s="2">
        <v>97.09209442</v>
      </c>
      <c r="C712" s="2">
        <v>95.30105591</v>
      </c>
      <c r="D712" s="2">
        <v>98.88313293</v>
      </c>
      <c r="E712" s="2">
        <v>1.5524536224</v>
      </c>
      <c r="F712" s="2">
        <v>2.793444157</v>
      </c>
      <c r="G712" s="2">
        <v>0.3114630878</v>
      </c>
    </row>
    <row r="713" spans="1:7">
      <c r="A713" s="1">
        <v>955</v>
      </c>
      <c r="B713" s="2">
        <v>97.16066742</v>
      </c>
      <c r="C713" s="2">
        <v>95.43798828</v>
      </c>
      <c r="D713" s="2">
        <v>98.88334656</v>
      </c>
      <c r="E713" s="2">
        <v>1.48650911455</v>
      </c>
      <c r="F713" s="2">
        <v>2.64210701</v>
      </c>
      <c r="G713" s="2">
        <v>0.3309112191</v>
      </c>
    </row>
    <row r="714" spans="1:7">
      <c r="A714" s="1">
        <v>955.5</v>
      </c>
      <c r="B714" s="2">
        <v>97.233551025</v>
      </c>
      <c r="C714" s="2">
        <v>95.59997559</v>
      </c>
      <c r="D714" s="2">
        <v>98.86712646</v>
      </c>
      <c r="E714" s="2">
        <v>1.4213010373</v>
      </c>
      <c r="F714" s="2">
        <v>2.479991198</v>
      </c>
      <c r="G714" s="2">
        <v>0.3626108766</v>
      </c>
    </row>
    <row r="715" spans="1:7">
      <c r="A715" s="1">
        <v>956</v>
      </c>
      <c r="B715" s="2">
        <v>97.271621705</v>
      </c>
      <c r="C715" s="2">
        <v>95.75112152</v>
      </c>
      <c r="D715" s="2">
        <v>98.79212189</v>
      </c>
      <c r="E715" s="2">
        <v>1.3643390984</v>
      </c>
      <c r="F715" s="2">
        <v>2.334747553</v>
      </c>
      <c r="G715" s="2">
        <v>0.3939306438</v>
      </c>
    </row>
    <row r="716" spans="1:7">
      <c r="A716" s="1">
        <v>956.5</v>
      </c>
      <c r="B716" s="2">
        <v>97.351524355</v>
      </c>
      <c r="C716" s="2">
        <v>95.92722321</v>
      </c>
      <c r="D716" s="2">
        <v>98.7758255</v>
      </c>
      <c r="E716" s="2">
        <v>1.3112866134</v>
      </c>
      <c r="F716" s="2">
        <v>2.189295292</v>
      </c>
      <c r="G716" s="2">
        <v>0.4332779348</v>
      </c>
    </row>
    <row r="717" spans="1:7">
      <c r="A717" s="1">
        <v>957</v>
      </c>
      <c r="B717" s="2">
        <v>97.403736115</v>
      </c>
      <c r="C717" s="2">
        <v>96.03600311</v>
      </c>
      <c r="D717" s="2">
        <v>98.77146912</v>
      </c>
      <c r="E717" s="2">
        <v>1.26677466935</v>
      </c>
      <c r="F717" s="2">
        <v>2.056204796</v>
      </c>
      <c r="G717" s="2">
        <v>0.4773445427</v>
      </c>
    </row>
    <row r="718" spans="1:7">
      <c r="A718" s="1">
        <v>957.5</v>
      </c>
      <c r="B718" s="2">
        <v>97.466171265</v>
      </c>
      <c r="C718" s="2">
        <v>96.21090698</v>
      </c>
      <c r="D718" s="2">
        <v>98.72143555</v>
      </c>
      <c r="E718" s="2">
        <v>1.2214939595</v>
      </c>
      <c r="F718" s="2">
        <v>1.91377306</v>
      </c>
      <c r="G718" s="2">
        <v>0.529214859</v>
      </c>
    </row>
    <row r="719" spans="1:7">
      <c r="A719" s="1">
        <v>958</v>
      </c>
      <c r="B719" s="2">
        <v>97.48743439</v>
      </c>
      <c r="C719" s="2">
        <v>96.33610535</v>
      </c>
      <c r="D719" s="2">
        <v>98.63876343</v>
      </c>
      <c r="E719" s="2">
        <v>1.184208423</v>
      </c>
      <c r="F719" s="2">
        <v>1.785639167</v>
      </c>
      <c r="G719" s="2">
        <v>0.582777679</v>
      </c>
    </row>
    <row r="720" spans="1:7">
      <c r="A720" s="1">
        <v>958.5</v>
      </c>
      <c r="B720" s="2">
        <v>97.515548705</v>
      </c>
      <c r="C720" s="2">
        <v>96.46382904</v>
      </c>
      <c r="D720" s="2">
        <v>98.56726837</v>
      </c>
      <c r="E720" s="2">
        <v>1.1530552803</v>
      </c>
      <c r="F720" s="2">
        <v>1.666910052</v>
      </c>
      <c r="G720" s="2">
        <v>0.6392005086</v>
      </c>
    </row>
    <row r="721" spans="1:7">
      <c r="A721" s="1">
        <v>959</v>
      </c>
      <c r="B721" s="2">
        <v>97.54541397</v>
      </c>
      <c r="C721" s="2">
        <v>96.5859375</v>
      </c>
      <c r="D721" s="2">
        <v>98.50489044</v>
      </c>
      <c r="E721" s="2">
        <v>1.12987220265</v>
      </c>
      <c r="F721" s="2">
        <v>1.55149579</v>
      </c>
      <c r="G721" s="2">
        <v>0.7082486153</v>
      </c>
    </row>
    <row r="722" spans="1:7">
      <c r="A722" s="1">
        <v>959.5</v>
      </c>
      <c r="B722" s="2">
        <v>97.56295395</v>
      </c>
      <c r="C722" s="2">
        <v>96.63789368</v>
      </c>
      <c r="D722" s="2">
        <v>98.48801422</v>
      </c>
      <c r="E722" s="2">
        <v>1.1133407352</v>
      </c>
      <c r="F722" s="2">
        <v>1.458734035</v>
      </c>
      <c r="G722" s="2">
        <v>0.7679474354</v>
      </c>
    </row>
    <row r="723" spans="1:7">
      <c r="A723" s="1">
        <v>960</v>
      </c>
      <c r="B723" s="2">
        <v>97.56943893</v>
      </c>
      <c r="C723" s="2">
        <v>96.7275238</v>
      </c>
      <c r="D723" s="2">
        <v>98.41135406</v>
      </c>
      <c r="E723" s="2">
        <v>1.10234838735</v>
      </c>
      <c r="F723" s="2">
        <v>1.373164654</v>
      </c>
      <c r="G723" s="2">
        <v>0.8315321207</v>
      </c>
    </row>
    <row r="724" spans="1:7">
      <c r="A724" s="1">
        <v>960.5</v>
      </c>
      <c r="B724" s="2">
        <v>97.572860715</v>
      </c>
      <c r="C724" s="2">
        <v>96.82798767</v>
      </c>
      <c r="D724" s="2">
        <v>98.31773376</v>
      </c>
      <c r="E724" s="2">
        <v>1.09910759325</v>
      </c>
      <c r="F724" s="2">
        <v>1.299545884</v>
      </c>
      <c r="G724" s="2">
        <v>0.8986693025</v>
      </c>
    </row>
    <row r="725" spans="1:7">
      <c r="A725" s="1">
        <v>961</v>
      </c>
      <c r="B725" s="2">
        <v>97.575027465</v>
      </c>
      <c r="C725" s="2">
        <v>96.88988495</v>
      </c>
      <c r="D725" s="2">
        <v>98.26016998</v>
      </c>
      <c r="E725" s="2">
        <v>1.10298019665</v>
      </c>
      <c r="F725" s="2">
        <v>1.234138966</v>
      </c>
      <c r="G725" s="2">
        <v>0.9718214273</v>
      </c>
    </row>
    <row r="726" spans="1:7">
      <c r="A726" s="1">
        <v>961.5</v>
      </c>
      <c r="B726" s="2">
        <v>97.556427</v>
      </c>
      <c r="C726" s="2">
        <v>96.92598724</v>
      </c>
      <c r="D726" s="2">
        <v>98.18686676</v>
      </c>
      <c r="E726" s="2">
        <v>1.1144501565</v>
      </c>
      <c r="F726" s="2">
        <v>1.185222387</v>
      </c>
      <c r="G726" s="2">
        <v>1.043677926</v>
      </c>
    </row>
    <row r="727" spans="1:7">
      <c r="A727" s="1">
        <v>962</v>
      </c>
      <c r="B727" s="2">
        <v>97.547569275</v>
      </c>
      <c r="C727" s="2">
        <v>96.95555878</v>
      </c>
      <c r="D727" s="2">
        <v>98.13957977</v>
      </c>
      <c r="E727" s="2">
        <v>1.1327227355</v>
      </c>
      <c r="F727" s="2">
        <v>1.151995182</v>
      </c>
      <c r="G727" s="2">
        <v>1.113450289</v>
      </c>
    </row>
    <row r="728" spans="1:7">
      <c r="A728" s="1">
        <v>962.5</v>
      </c>
      <c r="B728" s="2">
        <v>97.522960665</v>
      </c>
      <c r="C728" s="2">
        <v>96.99249268</v>
      </c>
      <c r="D728" s="2">
        <v>98.05342865</v>
      </c>
      <c r="E728" s="2">
        <v>1.159538567</v>
      </c>
      <c r="F728" s="2">
        <v>1.130550504</v>
      </c>
      <c r="G728" s="2">
        <v>1.18852663</v>
      </c>
    </row>
    <row r="729" spans="1:7">
      <c r="A729" s="1">
        <v>963</v>
      </c>
      <c r="B729" s="2">
        <v>97.48967743</v>
      </c>
      <c r="C729" s="2">
        <v>96.99394989</v>
      </c>
      <c r="D729" s="2">
        <v>97.98540497</v>
      </c>
      <c r="E729" s="2">
        <v>1.1873764995</v>
      </c>
      <c r="F729" s="2">
        <v>1.123419762</v>
      </c>
      <c r="G729" s="2">
        <v>1.251333237</v>
      </c>
    </row>
    <row r="730" spans="1:7">
      <c r="A730" s="1">
        <v>963.5</v>
      </c>
      <c r="B730" s="2">
        <v>97.470638275</v>
      </c>
      <c r="C730" s="2">
        <v>96.99546051</v>
      </c>
      <c r="D730" s="2">
        <v>97.94581604</v>
      </c>
      <c r="E730" s="2">
        <v>1.226013243</v>
      </c>
      <c r="F730" s="2">
        <v>1.130604863</v>
      </c>
      <c r="G730" s="2">
        <v>1.321421623</v>
      </c>
    </row>
    <row r="731" spans="1:7">
      <c r="A731" s="1">
        <v>964</v>
      </c>
      <c r="B731" s="2">
        <v>97.43666077</v>
      </c>
      <c r="C731" s="2">
        <v>96.99539185</v>
      </c>
      <c r="D731" s="2">
        <v>97.87792969</v>
      </c>
      <c r="E731" s="2">
        <v>1.2723419665</v>
      </c>
      <c r="F731" s="2">
        <v>1.154654622</v>
      </c>
      <c r="G731" s="2">
        <v>1.390029311</v>
      </c>
    </row>
    <row r="732" spans="1:7">
      <c r="A732" s="1">
        <v>964.5</v>
      </c>
      <c r="B732" s="2">
        <v>97.365486145</v>
      </c>
      <c r="C732" s="2">
        <v>96.93305206</v>
      </c>
      <c r="D732" s="2">
        <v>97.79792023</v>
      </c>
      <c r="E732" s="2">
        <v>1.3237549665</v>
      </c>
      <c r="F732" s="2">
        <v>1.190992713</v>
      </c>
      <c r="G732" s="2">
        <v>1.45651722</v>
      </c>
    </row>
    <row r="733" spans="1:7">
      <c r="A733" s="1">
        <v>965</v>
      </c>
      <c r="B733" s="2">
        <v>97.295223235</v>
      </c>
      <c r="C733" s="2">
        <v>96.8848114</v>
      </c>
      <c r="D733" s="2">
        <v>97.70563507</v>
      </c>
      <c r="E733" s="2">
        <v>1.3806762695</v>
      </c>
      <c r="F733" s="2">
        <v>1.2428056</v>
      </c>
      <c r="G733" s="2">
        <v>1.518546939</v>
      </c>
    </row>
    <row r="734" spans="1:7">
      <c r="A734" s="1">
        <v>965.5</v>
      </c>
      <c r="B734" s="2">
        <v>97.25755692</v>
      </c>
      <c r="C734" s="2">
        <v>96.82629395</v>
      </c>
      <c r="D734" s="2">
        <v>97.68881989</v>
      </c>
      <c r="E734" s="2">
        <v>1.441410482</v>
      </c>
      <c r="F734" s="2">
        <v>1.304286957</v>
      </c>
      <c r="G734" s="2">
        <v>1.578534007</v>
      </c>
    </row>
    <row r="735" spans="1:7">
      <c r="A735" s="1">
        <v>966</v>
      </c>
      <c r="B735" s="2">
        <v>97.19789505</v>
      </c>
      <c r="C735" s="2">
        <v>96.73677063</v>
      </c>
      <c r="D735" s="2">
        <v>97.65901947</v>
      </c>
      <c r="E735" s="2">
        <v>1.510263026</v>
      </c>
      <c r="F735" s="2">
        <v>1.384549737</v>
      </c>
      <c r="G735" s="2">
        <v>1.635976315</v>
      </c>
    </row>
    <row r="736" spans="1:7">
      <c r="A736" s="1">
        <v>966.5</v>
      </c>
      <c r="B736" s="2">
        <v>97.10982132</v>
      </c>
      <c r="C736" s="2">
        <v>96.65287018</v>
      </c>
      <c r="D736" s="2">
        <v>97.56677246</v>
      </c>
      <c r="E736" s="2">
        <v>1.576812148</v>
      </c>
      <c r="F736" s="2">
        <v>1.468529224</v>
      </c>
      <c r="G736" s="2">
        <v>1.685095072</v>
      </c>
    </row>
    <row r="737" spans="1:7">
      <c r="A737" s="1">
        <v>967</v>
      </c>
      <c r="B737" s="2">
        <v>97.046253205</v>
      </c>
      <c r="C737" s="2">
        <v>96.57024384</v>
      </c>
      <c r="D737" s="2">
        <v>97.52226257</v>
      </c>
      <c r="E737" s="2">
        <v>1.653075397</v>
      </c>
      <c r="F737" s="2">
        <v>1.571011305</v>
      </c>
      <c r="G737" s="2">
        <v>1.735139489</v>
      </c>
    </row>
    <row r="738" spans="1:7">
      <c r="A738" s="1">
        <v>967.5</v>
      </c>
      <c r="B738" s="2">
        <v>96.974487305</v>
      </c>
      <c r="C738" s="2">
        <v>96.44992828</v>
      </c>
      <c r="D738" s="2">
        <v>97.49904633</v>
      </c>
      <c r="E738" s="2">
        <v>1.7316465375</v>
      </c>
      <c r="F738" s="2">
        <v>1.684276819</v>
      </c>
      <c r="G738" s="2">
        <v>1.779016256</v>
      </c>
    </row>
    <row r="739" spans="1:7">
      <c r="A739" s="1">
        <v>968</v>
      </c>
      <c r="B739" s="2">
        <v>96.8935318</v>
      </c>
      <c r="C739" s="2">
        <v>96.30548096</v>
      </c>
      <c r="D739" s="2">
        <v>97.48158264</v>
      </c>
      <c r="E739" s="2">
        <v>1.8113893865</v>
      </c>
      <c r="F739" s="2">
        <v>1.804549575</v>
      </c>
      <c r="G739" s="2">
        <v>1.818229198</v>
      </c>
    </row>
    <row r="740" spans="1:7">
      <c r="A740" s="1">
        <v>968.5</v>
      </c>
      <c r="B740" s="2">
        <v>96.79347992</v>
      </c>
      <c r="C740" s="2">
        <v>96.1770401</v>
      </c>
      <c r="D740" s="2">
        <v>97.40991974</v>
      </c>
      <c r="E740" s="2">
        <v>1.896382451</v>
      </c>
      <c r="F740" s="2">
        <v>1.940686226</v>
      </c>
      <c r="G740" s="2">
        <v>1.852078676</v>
      </c>
    </row>
    <row r="741" spans="1:7">
      <c r="A741" s="1">
        <v>969</v>
      </c>
      <c r="B741" s="2">
        <v>96.71905899</v>
      </c>
      <c r="C741" s="2">
        <v>96.06327057</v>
      </c>
      <c r="D741" s="2">
        <v>97.37484741</v>
      </c>
      <c r="E741" s="2">
        <v>1.975579381</v>
      </c>
      <c r="F741" s="2">
        <v>2.072474718</v>
      </c>
      <c r="G741" s="2">
        <v>1.878684044</v>
      </c>
    </row>
    <row r="742" spans="1:7">
      <c r="A742" s="1">
        <v>969.5</v>
      </c>
      <c r="B742" s="2">
        <v>96.6488533</v>
      </c>
      <c r="C742" s="2">
        <v>95.93738556</v>
      </c>
      <c r="D742" s="2">
        <v>97.36032104</v>
      </c>
      <c r="E742" s="2">
        <v>2.0618418455</v>
      </c>
      <c r="F742" s="2">
        <v>2.217968225</v>
      </c>
      <c r="G742" s="2">
        <v>1.905715466</v>
      </c>
    </row>
    <row r="743" spans="1:7">
      <c r="A743" s="1">
        <v>970</v>
      </c>
      <c r="B743" s="2">
        <v>96.570785525</v>
      </c>
      <c r="C743" s="2">
        <v>95.77536774</v>
      </c>
      <c r="D743" s="2">
        <v>97.36620331</v>
      </c>
      <c r="E743" s="2">
        <v>2.143887639</v>
      </c>
      <c r="F743" s="2">
        <v>2.363354921</v>
      </c>
      <c r="G743" s="2">
        <v>1.924420357</v>
      </c>
    </row>
    <row r="744" spans="1:7">
      <c r="A744" s="1">
        <v>970.5</v>
      </c>
      <c r="B744" s="2">
        <v>96.472011565</v>
      </c>
      <c r="C744" s="2">
        <v>95.61051178</v>
      </c>
      <c r="D744" s="2">
        <v>97.33351135</v>
      </c>
      <c r="E744" s="2">
        <v>2.2297456265</v>
      </c>
      <c r="F744" s="2">
        <v>2.523803234</v>
      </c>
      <c r="G744" s="2">
        <v>1.935688019</v>
      </c>
    </row>
    <row r="745" spans="1:7">
      <c r="A745" s="1">
        <v>971</v>
      </c>
      <c r="B745" s="2">
        <v>96.383693695</v>
      </c>
      <c r="C745" s="2">
        <v>95.44806671</v>
      </c>
      <c r="D745" s="2">
        <v>97.31932068</v>
      </c>
      <c r="E745" s="2">
        <v>2.31489718</v>
      </c>
      <c r="F745" s="2">
        <v>2.68657136</v>
      </c>
      <c r="G745" s="2">
        <v>1.943223</v>
      </c>
    </row>
    <row r="746" spans="1:7">
      <c r="A746" s="1">
        <v>971.5</v>
      </c>
      <c r="B746" s="2">
        <v>96.30312729</v>
      </c>
      <c r="C746" s="2">
        <v>95.31189728</v>
      </c>
      <c r="D746" s="2">
        <v>97.2943573</v>
      </c>
      <c r="E746" s="2">
        <v>2.395119309</v>
      </c>
      <c r="F746" s="2">
        <v>2.842931747</v>
      </c>
      <c r="G746" s="2">
        <v>1.947306871</v>
      </c>
    </row>
    <row r="747" spans="1:7">
      <c r="A747" s="1">
        <v>972</v>
      </c>
      <c r="B747" s="2">
        <v>96.246154785</v>
      </c>
      <c r="C747" s="2">
        <v>95.13044739</v>
      </c>
      <c r="D747" s="2">
        <v>97.36186218</v>
      </c>
      <c r="E747" s="2">
        <v>2.4736493825</v>
      </c>
      <c r="F747" s="2">
        <v>3.00377965</v>
      </c>
      <c r="G747" s="2">
        <v>1.943519115</v>
      </c>
    </row>
    <row r="748" spans="1:7">
      <c r="A748" s="1">
        <v>972.5</v>
      </c>
      <c r="B748" s="2">
        <v>96.170799255</v>
      </c>
      <c r="C748" s="2">
        <v>94.97375488</v>
      </c>
      <c r="D748" s="2">
        <v>97.36784363</v>
      </c>
      <c r="E748" s="2">
        <v>2.54582566</v>
      </c>
      <c r="F748" s="2">
        <v>3.15643692</v>
      </c>
      <c r="G748" s="2">
        <v>1.9352144</v>
      </c>
    </row>
    <row r="749" spans="1:7">
      <c r="A749" s="1">
        <v>973</v>
      </c>
      <c r="B749" s="2">
        <v>96.087539675</v>
      </c>
      <c r="C749" s="2">
        <v>94.82170105</v>
      </c>
      <c r="D749" s="2">
        <v>97.3533783</v>
      </c>
      <c r="E749" s="2">
        <v>2.622215688</v>
      </c>
      <c r="F749" s="2">
        <v>3.323865652</v>
      </c>
      <c r="G749" s="2">
        <v>1.920565724</v>
      </c>
    </row>
    <row r="750" spans="1:7">
      <c r="A750" s="1">
        <v>973.5</v>
      </c>
      <c r="B750" s="2">
        <v>96.01560593</v>
      </c>
      <c r="C750" s="2">
        <v>94.66059113</v>
      </c>
      <c r="D750" s="2">
        <v>97.37062073</v>
      </c>
      <c r="E750" s="2">
        <v>2.688708663</v>
      </c>
      <c r="F750" s="2">
        <v>3.476020813</v>
      </c>
      <c r="G750" s="2">
        <v>1.901396513</v>
      </c>
    </row>
    <row r="751" spans="1:7">
      <c r="A751" s="1">
        <v>974</v>
      </c>
      <c r="B751" s="2">
        <v>95.963451385</v>
      </c>
      <c r="C751" s="2">
        <v>94.51628113</v>
      </c>
      <c r="D751" s="2">
        <v>97.41062164</v>
      </c>
      <c r="E751" s="2">
        <v>2.7540243865</v>
      </c>
      <c r="F751" s="2">
        <v>3.628832102</v>
      </c>
      <c r="G751" s="2">
        <v>1.879216671</v>
      </c>
    </row>
    <row r="752" spans="1:7">
      <c r="A752" s="1">
        <v>974.5</v>
      </c>
      <c r="B752" s="2">
        <v>95.885971065</v>
      </c>
      <c r="C752" s="2">
        <v>94.35529327</v>
      </c>
      <c r="D752" s="2">
        <v>97.41664886</v>
      </c>
      <c r="E752" s="2">
        <v>2.817498982</v>
      </c>
      <c r="F752" s="2">
        <v>3.786880493</v>
      </c>
      <c r="G752" s="2">
        <v>1.848117471</v>
      </c>
    </row>
    <row r="753" spans="1:7">
      <c r="A753" s="1">
        <v>975</v>
      </c>
      <c r="B753" s="2">
        <v>95.834095</v>
      </c>
      <c r="C753" s="2">
        <v>94.2035675</v>
      </c>
      <c r="D753" s="2">
        <v>97.4646225</v>
      </c>
      <c r="E753" s="2">
        <v>2.8713386655</v>
      </c>
      <c r="F753" s="2">
        <v>3.925965786</v>
      </c>
      <c r="G753" s="2">
        <v>1.816711545</v>
      </c>
    </row>
    <row r="754" spans="1:7">
      <c r="A754" s="1">
        <v>975.5</v>
      </c>
      <c r="B754" s="2">
        <v>95.770851135</v>
      </c>
      <c r="C754" s="2">
        <v>94.0679245</v>
      </c>
      <c r="D754" s="2">
        <v>97.47377777</v>
      </c>
      <c r="E754" s="2">
        <v>2.9202991725</v>
      </c>
      <c r="F754" s="2">
        <v>4.059738159</v>
      </c>
      <c r="G754" s="2">
        <v>1.780860186</v>
      </c>
    </row>
    <row r="755" spans="1:7">
      <c r="A755" s="1">
        <v>976</v>
      </c>
      <c r="B755" s="2">
        <v>95.741359715</v>
      </c>
      <c r="C755" s="2">
        <v>93.96804047</v>
      </c>
      <c r="D755" s="2">
        <v>97.51467896</v>
      </c>
      <c r="E755" s="2">
        <v>2.965262234</v>
      </c>
      <c r="F755" s="2">
        <v>4.181282043</v>
      </c>
      <c r="G755" s="2">
        <v>1.749242425</v>
      </c>
    </row>
    <row r="756" spans="1:7">
      <c r="A756" s="1">
        <v>976.5</v>
      </c>
      <c r="B756" s="2">
        <v>95.707767485</v>
      </c>
      <c r="C756" s="2">
        <v>93.85063934</v>
      </c>
      <c r="D756" s="2">
        <v>97.56489563</v>
      </c>
      <c r="E756" s="2">
        <v>3.0123662355</v>
      </c>
      <c r="F756" s="2">
        <v>4.309777737</v>
      </c>
      <c r="G756" s="2">
        <v>1.714954734</v>
      </c>
    </row>
    <row r="757" spans="1:7">
      <c r="A757" s="1">
        <v>977</v>
      </c>
      <c r="B757" s="2">
        <v>95.64342117</v>
      </c>
      <c r="C757" s="2">
        <v>93.7179718</v>
      </c>
      <c r="D757" s="2">
        <v>97.56887054</v>
      </c>
      <c r="E757" s="2">
        <v>3.0470199585</v>
      </c>
      <c r="F757" s="2">
        <v>4.421291828</v>
      </c>
      <c r="G757" s="2">
        <v>1.672748089</v>
      </c>
    </row>
    <row r="758" spans="1:7">
      <c r="A758" s="1">
        <v>977.5</v>
      </c>
      <c r="B758" s="2">
        <v>95.620651245</v>
      </c>
      <c r="C758" s="2">
        <v>93.61155701</v>
      </c>
      <c r="D758" s="2">
        <v>97.62974548</v>
      </c>
      <c r="E758" s="2">
        <v>3.072594464</v>
      </c>
      <c r="F758" s="2">
        <v>4.521549225</v>
      </c>
      <c r="G758" s="2">
        <v>1.623639703</v>
      </c>
    </row>
    <row r="759" spans="1:7">
      <c r="A759" s="1">
        <v>978</v>
      </c>
      <c r="B759" s="2">
        <v>95.59828949</v>
      </c>
      <c r="C759" s="2">
        <v>93.49954987</v>
      </c>
      <c r="D759" s="2">
        <v>97.69702911</v>
      </c>
      <c r="E759" s="2">
        <v>3.092454851</v>
      </c>
      <c r="F759" s="2">
        <v>4.618210316</v>
      </c>
      <c r="G759" s="2">
        <v>1.566699386</v>
      </c>
    </row>
    <row r="760" spans="1:7">
      <c r="A760" s="1">
        <v>978.5</v>
      </c>
      <c r="B760" s="2">
        <v>95.59669876</v>
      </c>
      <c r="C760" s="2">
        <v>93.41842651</v>
      </c>
      <c r="D760" s="2">
        <v>97.77497101</v>
      </c>
      <c r="E760" s="2">
        <v>3.1020524505</v>
      </c>
      <c r="F760" s="2">
        <v>4.691623688</v>
      </c>
      <c r="G760" s="2">
        <v>1.512481213</v>
      </c>
    </row>
    <row r="761" spans="1:7">
      <c r="A761" s="1">
        <v>979</v>
      </c>
      <c r="B761" s="2">
        <v>95.602539065</v>
      </c>
      <c r="C761" s="2">
        <v>93.36254883</v>
      </c>
      <c r="D761" s="2">
        <v>97.8425293</v>
      </c>
      <c r="E761" s="2">
        <v>3.108839393</v>
      </c>
      <c r="F761" s="2">
        <v>4.762267113</v>
      </c>
      <c r="G761" s="2">
        <v>1.455411673</v>
      </c>
    </row>
    <row r="762" spans="1:7">
      <c r="A762" s="1">
        <v>979.5</v>
      </c>
      <c r="B762" s="2">
        <v>95.587661745</v>
      </c>
      <c r="C762" s="2">
        <v>93.30422974</v>
      </c>
      <c r="D762" s="2">
        <v>97.87109375</v>
      </c>
      <c r="E762" s="2">
        <v>3.1057643295</v>
      </c>
      <c r="F762" s="2">
        <v>4.817755222</v>
      </c>
      <c r="G762" s="2">
        <v>1.393773437</v>
      </c>
    </row>
    <row r="763" spans="1:7">
      <c r="A763" s="1">
        <v>980</v>
      </c>
      <c r="B763" s="2">
        <v>95.576503755</v>
      </c>
      <c r="C763" s="2">
        <v>93.22151184</v>
      </c>
      <c r="D763" s="2">
        <v>97.93149567</v>
      </c>
      <c r="E763" s="2">
        <v>3.0942780975</v>
      </c>
      <c r="F763" s="2">
        <v>4.860359669</v>
      </c>
      <c r="G763" s="2">
        <v>1.328196526</v>
      </c>
    </row>
    <row r="764" spans="1:7">
      <c r="A764" s="1">
        <v>980.5</v>
      </c>
      <c r="B764" s="2">
        <v>95.600250245</v>
      </c>
      <c r="C764" s="2">
        <v>93.20142365</v>
      </c>
      <c r="D764" s="2">
        <v>97.99907684</v>
      </c>
      <c r="E764" s="2">
        <v>3.0771568415</v>
      </c>
      <c r="F764" s="2">
        <v>4.891294479</v>
      </c>
      <c r="G764" s="2">
        <v>1.263019204</v>
      </c>
    </row>
    <row r="765" spans="1:7">
      <c r="A765" s="1">
        <v>981</v>
      </c>
      <c r="B765" s="2">
        <v>95.64238739</v>
      </c>
      <c r="C765" s="2">
        <v>93.21138</v>
      </c>
      <c r="D765" s="2">
        <v>98.07339478</v>
      </c>
      <c r="E765" s="2">
        <v>3.0543732045</v>
      </c>
      <c r="F765" s="2">
        <v>4.913183212</v>
      </c>
      <c r="G765" s="2">
        <v>1.195563197</v>
      </c>
    </row>
    <row r="766" spans="1:7">
      <c r="A766" s="1">
        <v>981.5</v>
      </c>
      <c r="B766" s="2">
        <v>95.659355165</v>
      </c>
      <c r="C766" s="2">
        <v>93.16951752</v>
      </c>
      <c r="D766" s="2">
        <v>98.14919281</v>
      </c>
      <c r="E766" s="2">
        <v>3.0221276285</v>
      </c>
      <c r="F766" s="2">
        <v>4.916128159</v>
      </c>
      <c r="G766" s="2">
        <v>1.128127098</v>
      </c>
    </row>
    <row r="767" spans="1:7">
      <c r="A767" s="1">
        <v>982</v>
      </c>
      <c r="B767" s="2">
        <v>95.708526615</v>
      </c>
      <c r="C767" s="2">
        <v>93.17795563</v>
      </c>
      <c r="D767" s="2">
        <v>98.2390976</v>
      </c>
      <c r="E767" s="2">
        <v>2.988608539</v>
      </c>
      <c r="F767" s="2">
        <v>4.910611629</v>
      </c>
      <c r="G767" s="2">
        <v>1.066605449</v>
      </c>
    </row>
    <row r="768" spans="1:7">
      <c r="A768" s="1">
        <v>982.5</v>
      </c>
      <c r="B768" s="2">
        <v>95.729190825</v>
      </c>
      <c r="C768" s="2">
        <v>93.19046783</v>
      </c>
      <c r="D768" s="2">
        <v>98.26791382</v>
      </c>
      <c r="E768" s="2">
        <v>2.945811987</v>
      </c>
      <c r="F768" s="2">
        <v>4.89226532</v>
      </c>
      <c r="G768" s="2">
        <v>0.999358654</v>
      </c>
    </row>
    <row r="769" spans="1:7">
      <c r="A769" s="1">
        <v>983</v>
      </c>
      <c r="B769" s="2">
        <v>95.78611374</v>
      </c>
      <c r="C769" s="2">
        <v>93.22037506</v>
      </c>
      <c r="D769" s="2">
        <v>98.35185242</v>
      </c>
      <c r="E769" s="2">
        <v>2.8969026208</v>
      </c>
      <c r="F769" s="2">
        <v>4.860783577</v>
      </c>
      <c r="G769" s="2">
        <v>0.9330216646</v>
      </c>
    </row>
    <row r="770" spans="1:7">
      <c r="A770" s="1">
        <v>983.5</v>
      </c>
      <c r="B770" s="2">
        <v>95.831451415</v>
      </c>
      <c r="C770" s="2">
        <v>93.24835968</v>
      </c>
      <c r="D770" s="2">
        <v>98.41454315</v>
      </c>
      <c r="E770" s="2">
        <v>2.8429238497</v>
      </c>
      <c r="F770" s="2">
        <v>4.816917896</v>
      </c>
      <c r="G770" s="2">
        <v>0.8689298034</v>
      </c>
    </row>
    <row r="771" spans="1:7">
      <c r="A771" s="1">
        <v>984</v>
      </c>
      <c r="B771" s="2">
        <v>95.886283875</v>
      </c>
      <c r="C771" s="2">
        <v>93.31271362</v>
      </c>
      <c r="D771" s="2">
        <v>98.45985413</v>
      </c>
      <c r="E771" s="2">
        <v>2.7826068996</v>
      </c>
      <c r="F771" s="2">
        <v>4.759987354</v>
      </c>
      <c r="G771" s="2">
        <v>0.8052264452</v>
      </c>
    </row>
    <row r="772" spans="1:7">
      <c r="A772" s="1">
        <v>984.5</v>
      </c>
      <c r="B772" s="2">
        <v>95.93770218</v>
      </c>
      <c r="C772" s="2">
        <v>93.35391998</v>
      </c>
      <c r="D772" s="2">
        <v>98.52148438</v>
      </c>
      <c r="E772" s="2">
        <v>2.72002845985</v>
      </c>
      <c r="F772" s="2">
        <v>4.694292545</v>
      </c>
      <c r="G772" s="2">
        <v>0.7457643747</v>
      </c>
    </row>
    <row r="773" spans="1:7">
      <c r="A773" s="1">
        <v>985</v>
      </c>
      <c r="B773" s="2">
        <v>96.02269363</v>
      </c>
      <c r="C773" s="2">
        <v>93.44841003</v>
      </c>
      <c r="D773" s="2">
        <v>98.59697723</v>
      </c>
      <c r="E773" s="2">
        <v>2.6507931353</v>
      </c>
      <c r="F773" s="2">
        <v>4.615220547</v>
      </c>
      <c r="G773" s="2">
        <v>0.6863657236</v>
      </c>
    </row>
    <row r="774" spans="1:7">
      <c r="A774" s="1">
        <v>985.5</v>
      </c>
      <c r="B774" s="2">
        <v>96.08758545</v>
      </c>
      <c r="C774" s="2">
        <v>93.5256958</v>
      </c>
      <c r="D774" s="2">
        <v>98.6494751</v>
      </c>
      <c r="E774" s="2">
        <v>2.58434057245</v>
      </c>
      <c r="F774" s="2">
        <v>4.534468651</v>
      </c>
      <c r="G774" s="2">
        <v>0.6342124939</v>
      </c>
    </row>
    <row r="775" spans="1:7">
      <c r="A775" s="1">
        <v>986</v>
      </c>
      <c r="B775" s="2">
        <v>96.13977051</v>
      </c>
      <c r="C775" s="2">
        <v>93.59770203</v>
      </c>
      <c r="D775" s="2">
        <v>98.68183899</v>
      </c>
      <c r="E775" s="2">
        <v>2.50765538195</v>
      </c>
      <c r="F775" s="2">
        <v>4.433847427</v>
      </c>
      <c r="G775" s="2">
        <v>0.5814633369</v>
      </c>
    </row>
    <row r="776" spans="1:7">
      <c r="A776" s="1">
        <v>986.5</v>
      </c>
      <c r="B776" s="2">
        <v>96.227657315</v>
      </c>
      <c r="C776" s="2">
        <v>93.70786285</v>
      </c>
      <c r="D776" s="2">
        <v>98.74745178</v>
      </c>
      <c r="E776" s="2">
        <v>2.42985057855</v>
      </c>
      <c r="F776" s="2">
        <v>4.326879025</v>
      </c>
      <c r="G776" s="2">
        <v>0.5328221321</v>
      </c>
    </row>
    <row r="777" spans="1:7">
      <c r="A777" s="1">
        <v>987</v>
      </c>
      <c r="B777" s="2">
        <v>96.30002213</v>
      </c>
      <c r="C777" s="2">
        <v>93.82012177</v>
      </c>
      <c r="D777" s="2">
        <v>98.77992249</v>
      </c>
      <c r="E777" s="2">
        <v>2.35027804965</v>
      </c>
      <c r="F777" s="2">
        <v>4.214427471</v>
      </c>
      <c r="G777" s="2">
        <v>0.4861286283</v>
      </c>
    </row>
    <row r="778" spans="1:7">
      <c r="A778" s="1">
        <v>987.5</v>
      </c>
      <c r="B778" s="2">
        <v>96.377952575</v>
      </c>
      <c r="C778" s="2">
        <v>93.93054962</v>
      </c>
      <c r="D778" s="2">
        <v>98.82535553</v>
      </c>
      <c r="E778" s="2">
        <v>2.2670255601</v>
      </c>
      <c r="F778" s="2">
        <v>4.089954853</v>
      </c>
      <c r="G778" s="2">
        <v>0.4440962672</v>
      </c>
    </row>
    <row r="779" spans="1:7">
      <c r="A779" s="1">
        <v>988</v>
      </c>
      <c r="B779" s="2">
        <v>96.43753052</v>
      </c>
      <c r="C779" s="2">
        <v>94.05519867</v>
      </c>
      <c r="D779" s="2">
        <v>98.81986237</v>
      </c>
      <c r="E779" s="2">
        <v>2.1876444072</v>
      </c>
      <c r="F779" s="2">
        <v>3.966267109</v>
      </c>
      <c r="G779" s="2">
        <v>0.4090217054</v>
      </c>
    </row>
    <row r="780" spans="1:7">
      <c r="A780" s="1">
        <v>988.5</v>
      </c>
      <c r="B780" s="2">
        <v>96.53746796</v>
      </c>
      <c r="C780" s="2">
        <v>94.20379639</v>
      </c>
      <c r="D780" s="2">
        <v>98.87113953</v>
      </c>
      <c r="E780" s="2">
        <v>2.1033140419</v>
      </c>
      <c r="F780" s="2">
        <v>3.831211805</v>
      </c>
      <c r="G780" s="2">
        <v>0.3754162788</v>
      </c>
    </row>
    <row r="781" spans="1:7">
      <c r="A781" s="1">
        <v>989</v>
      </c>
      <c r="B781" s="2">
        <v>96.60561371</v>
      </c>
      <c r="C781" s="2">
        <v>94.30932617</v>
      </c>
      <c r="D781" s="2">
        <v>98.90190125</v>
      </c>
      <c r="E781" s="2">
        <v>2.0228597223</v>
      </c>
      <c r="F781" s="2">
        <v>3.696923971</v>
      </c>
      <c r="G781" s="2">
        <v>0.3487954736</v>
      </c>
    </row>
    <row r="782" spans="1:7">
      <c r="A782" s="1">
        <v>989.5</v>
      </c>
      <c r="B782" s="2">
        <v>96.688755035</v>
      </c>
      <c r="C782" s="2">
        <v>94.4601059</v>
      </c>
      <c r="D782" s="2">
        <v>98.91740417</v>
      </c>
      <c r="E782" s="2">
        <v>1.93860016745</v>
      </c>
      <c r="F782" s="2">
        <v>3.552728891</v>
      </c>
      <c r="G782" s="2">
        <v>0.3244714439</v>
      </c>
    </row>
    <row r="783" spans="1:7">
      <c r="A783" s="1">
        <v>990</v>
      </c>
      <c r="B783" s="2">
        <v>96.76733017</v>
      </c>
      <c r="C783" s="2">
        <v>94.61031342</v>
      </c>
      <c r="D783" s="2">
        <v>98.92434692</v>
      </c>
      <c r="E783" s="2">
        <v>1.85298448805</v>
      </c>
      <c r="F783" s="2">
        <v>3.400692463</v>
      </c>
      <c r="G783" s="2">
        <v>0.3052765131</v>
      </c>
    </row>
    <row r="784" spans="1:7">
      <c r="A784" s="1">
        <v>990.5</v>
      </c>
      <c r="B784" s="2">
        <v>96.8523407</v>
      </c>
      <c r="C784" s="2">
        <v>94.75957489</v>
      </c>
      <c r="D784" s="2">
        <v>98.94510651</v>
      </c>
      <c r="E784" s="2">
        <v>1.7742038816</v>
      </c>
      <c r="F784" s="2">
        <v>3.255970478</v>
      </c>
      <c r="G784" s="2">
        <v>0.2924372852</v>
      </c>
    </row>
    <row r="785" spans="1:7">
      <c r="A785" s="1">
        <v>991</v>
      </c>
      <c r="B785" s="2">
        <v>96.928050995</v>
      </c>
      <c r="C785" s="2">
        <v>94.8948288</v>
      </c>
      <c r="D785" s="2">
        <v>98.96127319</v>
      </c>
      <c r="E785" s="2">
        <v>1.69560198505</v>
      </c>
      <c r="F785" s="2">
        <v>3.107863665</v>
      </c>
      <c r="G785" s="2">
        <v>0.2833403051</v>
      </c>
    </row>
    <row r="786" spans="1:7">
      <c r="A786" s="1">
        <v>991.5</v>
      </c>
      <c r="B786" s="2">
        <v>97.010051725</v>
      </c>
      <c r="C786" s="2">
        <v>95.03981781</v>
      </c>
      <c r="D786" s="2">
        <v>98.98028564</v>
      </c>
      <c r="E786" s="2">
        <v>1.6229854079</v>
      </c>
      <c r="F786" s="2">
        <v>2.967071772</v>
      </c>
      <c r="G786" s="2">
        <v>0.2788990438</v>
      </c>
    </row>
    <row r="787" spans="1:7">
      <c r="A787" s="1">
        <v>992</v>
      </c>
      <c r="B787" s="2">
        <v>97.06913376</v>
      </c>
      <c r="C787" s="2">
        <v>95.19456482</v>
      </c>
      <c r="D787" s="2">
        <v>98.9437027</v>
      </c>
      <c r="E787" s="2">
        <v>1.5470986961</v>
      </c>
      <c r="F787" s="2">
        <v>2.813240051</v>
      </c>
      <c r="G787" s="2">
        <v>0.2809573412</v>
      </c>
    </row>
    <row r="788" spans="1:7">
      <c r="A788" s="1">
        <v>992.5</v>
      </c>
      <c r="B788" s="2">
        <v>97.1445694</v>
      </c>
      <c r="C788" s="2">
        <v>95.335495</v>
      </c>
      <c r="D788" s="2">
        <v>98.9536438</v>
      </c>
      <c r="E788" s="2">
        <v>1.4778638781</v>
      </c>
      <c r="F788" s="2">
        <v>2.66671443</v>
      </c>
      <c r="G788" s="2">
        <v>0.2890133262</v>
      </c>
    </row>
    <row r="789" spans="1:7">
      <c r="A789" s="1">
        <v>993</v>
      </c>
      <c r="B789" s="2">
        <v>97.23674393</v>
      </c>
      <c r="C789" s="2">
        <v>95.51302338</v>
      </c>
      <c r="D789" s="2">
        <v>98.96046448</v>
      </c>
      <c r="E789" s="2">
        <v>1.41434830445</v>
      </c>
      <c r="F789" s="2">
        <v>2.526677132</v>
      </c>
      <c r="G789" s="2">
        <v>0.3020194769</v>
      </c>
    </row>
    <row r="790" spans="1:7">
      <c r="A790" s="1">
        <v>993.5</v>
      </c>
      <c r="B790" s="2">
        <v>97.31006241</v>
      </c>
      <c r="C790" s="2">
        <v>95.65139771</v>
      </c>
      <c r="D790" s="2">
        <v>98.96872711</v>
      </c>
      <c r="E790" s="2">
        <v>1.3486097605</v>
      </c>
      <c r="F790" s="2">
        <v>2.374045849</v>
      </c>
      <c r="G790" s="2">
        <v>0.323173672</v>
      </c>
    </row>
    <row r="791" spans="1:7">
      <c r="A791" s="1">
        <v>994</v>
      </c>
      <c r="B791" s="2">
        <v>97.325691225</v>
      </c>
      <c r="C791" s="2">
        <v>95.74081421</v>
      </c>
      <c r="D791" s="2">
        <v>98.91056824</v>
      </c>
      <c r="E791" s="2">
        <v>1.29502128055</v>
      </c>
      <c r="F791" s="2">
        <v>2.24338603</v>
      </c>
      <c r="G791" s="2">
        <v>0.3466565311</v>
      </c>
    </row>
    <row r="792" spans="1:7">
      <c r="A792" s="1">
        <v>994.5</v>
      </c>
      <c r="B792" s="2">
        <v>97.377075195</v>
      </c>
      <c r="C792" s="2">
        <v>95.86657715</v>
      </c>
      <c r="D792" s="2">
        <v>98.88757324</v>
      </c>
      <c r="E792" s="2">
        <v>1.2447825072</v>
      </c>
      <c r="F792" s="2">
        <v>2.115101337</v>
      </c>
      <c r="G792" s="2">
        <v>0.3744636774</v>
      </c>
    </row>
    <row r="793" spans="1:7">
      <c r="A793" s="1">
        <v>995</v>
      </c>
      <c r="B793" s="2">
        <v>97.427318575</v>
      </c>
      <c r="C793" s="2">
        <v>95.98287201</v>
      </c>
      <c r="D793" s="2">
        <v>98.87176514</v>
      </c>
      <c r="E793" s="2">
        <v>1.2017549129</v>
      </c>
      <c r="F793" s="2">
        <v>1.996333361</v>
      </c>
      <c r="G793" s="2">
        <v>0.4071764648</v>
      </c>
    </row>
    <row r="794" spans="1:7">
      <c r="A794" s="1">
        <v>995.5</v>
      </c>
      <c r="B794" s="2">
        <v>97.4940567</v>
      </c>
      <c r="C794" s="2">
        <v>96.14316559</v>
      </c>
      <c r="D794" s="2">
        <v>98.84494781</v>
      </c>
      <c r="E794" s="2">
        <v>1.15889066465</v>
      </c>
      <c r="F794" s="2">
        <v>1.872515917</v>
      </c>
      <c r="G794" s="2">
        <v>0.4452654123</v>
      </c>
    </row>
    <row r="795" spans="1:7">
      <c r="A795" s="1">
        <v>996</v>
      </c>
      <c r="B795" s="2">
        <v>97.51296997</v>
      </c>
      <c r="C795" s="2">
        <v>96.25096893</v>
      </c>
      <c r="D795" s="2">
        <v>98.77497101</v>
      </c>
      <c r="E795" s="2">
        <v>1.12548987555</v>
      </c>
      <c r="F795" s="2">
        <v>1.764242172</v>
      </c>
      <c r="G795" s="2">
        <v>0.4867375791</v>
      </c>
    </row>
    <row r="796" spans="1:7">
      <c r="A796" s="1">
        <v>996.5</v>
      </c>
      <c r="B796" s="2">
        <v>97.518096925</v>
      </c>
      <c r="C796" s="2">
        <v>96.32649231</v>
      </c>
      <c r="D796" s="2">
        <v>98.70970154</v>
      </c>
      <c r="E796" s="2">
        <v>1.0958707036</v>
      </c>
      <c r="F796" s="2">
        <v>1.662149668</v>
      </c>
      <c r="G796" s="2">
        <v>0.5295917392</v>
      </c>
    </row>
    <row r="797" spans="1:7">
      <c r="A797" s="1">
        <v>997</v>
      </c>
      <c r="B797" s="2">
        <v>97.567466735</v>
      </c>
      <c r="C797" s="2">
        <v>96.43186188</v>
      </c>
      <c r="D797" s="2">
        <v>98.70307159</v>
      </c>
      <c r="E797" s="2">
        <v>1.07091671245</v>
      </c>
      <c r="F797" s="2">
        <v>1.562626839</v>
      </c>
      <c r="G797" s="2">
        <v>0.5792065859</v>
      </c>
    </row>
    <row r="798" spans="1:7">
      <c r="A798" s="1">
        <v>997.5</v>
      </c>
      <c r="B798" s="2">
        <v>97.600090025</v>
      </c>
      <c r="C798" s="2">
        <v>96.53269958</v>
      </c>
      <c r="D798" s="2">
        <v>98.66748047</v>
      </c>
      <c r="E798" s="2">
        <v>1.055784315</v>
      </c>
      <c r="F798" s="2">
        <v>1.485765815</v>
      </c>
      <c r="G798" s="2">
        <v>0.625802815</v>
      </c>
    </row>
    <row r="799" spans="1:7">
      <c r="A799" s="1">
        <v>998</v>
      </c>
      <c r="B799" s="2">
        <v>97.58919525</v>
      </c>
      <c r="C799" s="2">
        <v>96.59635925</v>
      </c>
      <c r="D799" s="2">
        <v>98.58203125</v>
      </c>
      <c r="E799" s="2">
        <v>1.04486545905</v>
      </c>
      <c r="F799" s="2">
        <v>1.413419604</v>
      </c>
      <c r="G799" s="2">
        <v>0.6763113141</v>
      </c>
    </row>
    <row r="800" spans="1:7">
      <c r="A800" s="1">
        <v>998.5</v>
      </c>
      <c r="B800" s="2">
        <v>97.579284665</v>
      </c>
      <c r="C800" s="2">
        <v>96.62759399</v>
      </c>
      <c r="D800" s="2">
        <v>98.53097534</v>
      </c>
      <c r="E800" s="2">
        <v>1.0395671726</v>
      </c>
      <c r="F800" s="2">
        <v>1.348704219</v>
      </c>
      <c r="G800" s="2">
        <v>0.7304301262</v>
      </c>
    </row>
    <row r="801" spans="1:7">
      <c r="A801" s="1">
        <v>999</v>
      </c>
      <c r="B801" s="2">
        <v>97.591381075</v>
      </c>
      <c r="C801" s="2">
        <v>96.7045517</v>
      </c>
      <c r="D801" s="2">
        <v>98.47821045</v>
      </c>
      <c r="E801" s="2">
        <v>1.0415101646</v>
      </c>
      <c r="F801" s="2">
        <v>1.294298887</v>
      </c>
      <c r="G801" s="2">
        <v>0.7887214422</v>
      </c>
    </row>
    <row r="802" spans="1:7">
      <c r="A802" s="1">
        <v>999.5</v>
      </c>
      <c r="B802" s="2">
        <v>97.60053253</v>
      </c>
      <c r="C802" s="2">
        <v>96.77403259</v>
      </c>
      <c r="D802" s="2">
        <v>98.42703247</v>
      </c>
      <c r="E802" s="2">
        <v>1.04825910935</v>
      </c>
      <c r="F802" s="2">
        <v>1.250819564</v>
      </c>
      <c r="G802" s="2">
        <v>0.8456986547</v>
      </c>
    </row>
    <row r="803" spans="1:7">
      <c r="A803" s="1">
        <v>1000</v>
      </c>
      <c r="B803" s="2">
        <v>97.55591965</v>
      </c>
      <c r="C803" s="2">
        <v>96.77700043</v>
      </c>
      <c r="D803" s="2">
        <v>98.33483887</v>
      </c>
      <c r="E803" s="2">
        <v>1.05967032925</v>
      </c>
      <c r="F803" s="2">
        <v>1.216805816</v>
      </c>
      <c r="G803" s="2">
        <v>0.9025348425</v>
      </c>
    </row>
    <row r="804" spans="1:7">
      <c r="A804" s="1">
        <v>1000.5</v>
      </c>
      <c r="B804" s="2">
        <v>97.535930635</v>
      </c>
      <c r="C804" s="2">
        <v>96.78998566</v>
      </c>
      <c r="D804" s="2">
        <v>98.28187561</v>
      </c>
      <c r="E804" s="2">
        <v>1.07832303645</v>
      </c>
      <c r="F804" s="2">
        <v>1.193459034</v>
      </c>
      <c r="G804" s="2">
        <v>0.9631870389</v>
      </c>
    </row>
    <row r="805" spans="1:7">
      <c r="A805" s="1">
        <v>1001</v>
      </c>
      <c r="B805" s="2">
        <v>97.5161171</v>
      </c>
      <c r="C805" s="2">
        <v>96.8144455</v>
      </c>
      <c r="D805" s="2">
        <v>98.2177887</v>
      </c>
      <c r="E805" s="2">
        <v>1.0989733935</v>
      </c>
      <c r="F805" s="2">
        <v>1.180953741</v>
      </c>
      <c r="G805" s="2">
        <v>1.016993046</v>
      </c>
    </row>
    <row r="806" spans="1:7">
      <c r="A806" s="1">
        <v>1001.5</v>
      </c>
      <c r="B806" s="2">
        <v>97.52587509</v>
      </c>
      <c r="C806" s="2">
        <v>96.86830902</v>
      </c>
      <c r="D806" s="2">
        <v>98.18344116</v>
      </c>
      <c r="E806" s="2">
        <v>1.126041174</v>
      </c>
      <c r="F806" s="2">
        <v>1.177677155</v>
      </c>
      <c r="G806" s="2">
        <v>1.074405193</v>
      </c>
    </row>
    <row r="807" spans="1:7">
      <c r="A807" s="1">
        <v>1002</v>
      </c>
      <c r="B807" s="2">
        <v>97.48722458</v>
      </c>
      <c r="C807" s="2">
        <v>96.83661652</v>
      </c>
      <c r="D807" s="2">
        <v>98.13783264</v>
      </c>
      <c r="E807" s="2">
        <v>1.1604375835</v>
      </c>
      <c r="F807" s="2">
        <v>1.184232473</v>
      </c>
      <c r="G807" s="2">
        <v>1.136642694</v>
      </c>
    </row>
    <row r="808" spans="1:7">
      <c r="A808" s="1">
        <v>1002.5</v>
      </c>
      <c r="B808" s="2">
        <v>97.430446625</v>
      </c>
      <c r="C808" s="2">
        <v>96.80833435</v>
      </c>
      <c r="D808" s="2">
        <v>98.0525589</v>
      </c>
      <c r="E808" s="2">
        <v>1.196365297</v>
      </c>
      <c r="F808" s="2">
        <v>1.199427128</v>
      </c>
      <c r="G808" s="2">
        <v>1.193303466</v>
      </c>
    </row>
    <row r="809" spans="1:7">
      <c r="A809" s="1">
        <v>1003</v>
      </c>
      <c r="B809" s="2">
        <v>97.36296463</v>
      </c>
      <c r="C809" s="2">
        <v>96.77831268</v>
      </c>
      <c r="D809" s="2">
        <v>97.94761658</v>
      </c>
      <c r="E809" s="2">
        <v>1.2372069955</v>
      </c>
      <c r="F809" s="2">
        <v>1.22382915</v>
      </c>
      <c r="G809" s="2">
        <v>1.250584841</v>
      </c>
    </row>
    <row r="810" spans="1:7">
      <c r="A810" s="1">
        <v>1003.5</v>
      </c>
      <c r="B810" s="2">
        <v>97.35388565</v>
      </c>
      <c r="C810" s="2">
        <v>96.76167297</v>
      </c>
      <c r="D810" s="2">
        <v>97.94609833</v>
      </c>
      <c r="E810" s="2">
        <v>1.279025018</v>
      </c>
      <c r="F810" s="2">
        <v>1.255491972</v>
      </c>
      <c r="G810" s="2">
        <v>1.302558064</v>
      </c>
    </row>
    <row r="811" spans="1:7">
      <c r="A811" s="1">
        <v>1004</v>
      </c>
      <c r="B811" s="2">
        <v>97.30213928</v>
      </c>
      <c r="C811" s="2">
        <v>96.7252655</v>
      </c>
      <c r="D811" s="2">
        <v>97.87901306</v>
      </c>
      <c r="E811" s="2">
        <v>1.325731099</v>
      </c>
      <c r="F811" s="2">
        <v>1.295526028</v>
      </c>
      <c r="G811" s="2">
        <v>1.35593617</v>
      </c>
    </row>
    <row r="812" spans="1:7">
      <c r="A812" s="1">
        <v>1004.5</v>
      </c>
      <c r="B812" s="2">
        <v>97.268421175</v>
      </c>
      <c r="C812" s="2">
        <v>96.67666626</v>
      </c>
      <c r="D812" s="2">
        <v>97.86017609</v>
      </c>
      <c r="E812" s="2">
        <v>1.372198582</v>
      </c>
      <c r="F812" s="2">
        <v>1.340988517</v>
      </c>
      <c r="G812" s="2">
        <v>1.403408647</v>
      </c>
    </row>
    <row r="813" spans="1:7">
      <c r="A813" s="1">
        <v>1005</v>
      </c>
      <c r="B813" s="2">
        <v>97.20127487</v>
      </c>
      <c r="C813" s="2">
        <v>96.61639404</v>
      </c>
      <c r="D813" s="2">
        <v>97.7861557</v>
      </c>
      <c r="E813" s="2">
        <v>1.423743248</v>
      </c>
      <c r="F813" s="2">
        <v>1.395425797</v>
      </c>
      <c r="G813" s="2">
        <v>1.452060699</v>
      </c>
    </row>
    <row r="814" spans="1:7">
      <c r="A814" s="1">
        <v>1005.5</v>
      </c>
      <c r="B814" s="2">
        <v>97.14578247</v>
      </c>
      <c r="C814" s="2">
        <v>96.56504059</v>
      </c>
      <c r="D814" s="2">
        <v>97.72652435</v>
      </c>
      <c r="E814" s="2">
        <v>1.477678001</v>
      </c>
      <c r="F814" s="2">
        <v>1.456776738</v>
      </c>
      <c r="G814" s="2">
        <v>1.498579264</v>
      </c>
    </row>
    <row r="815" spans="1:7">
      <c r="A815" s="1">
        <v>1006</v>
      </c>
      <c r="B815" s="2">
        <v>97.089759825</v>
      </c>
      <c r="C815" s="2">
        <v>96.47998047</v>
      </c>
      <c r="D815" s="2">
        <v>97.69953918</v>
      </c>
      <c r="E815" s="2">
        <v>1.5317456125</v>
      </c>
      <c r="F815" s="2">
        <v>1.521075845</v>
      </c>
      <c r="G815" s="2">
        <v>1.54241538</v>
      </c>
    </row>
    <row r="816" spans="1:7">
      <c r="A816" s="1">
        <v>1006.5</v>
      </c>
      <c r="B816" s="2">
        <v>97.0157547</v>
      </c>
      <c r="C816" s="2">
        <v>96.4020462</v>
      </c>
      <c r="D816" s="2">
        <v>97.6294632</v>
      </c>
      <c r="E816" s="2">
        <v>1.5864109995</v>
      </c>
      <c r="F816" s="2">
        <v>1.590437651</v>
      </c>
      <c r="G816" s="2">
        <v>1.582384348</v>
      </c>
    </row>
    <row r="817" spans="1:7">
      <c r="A817" s="1">
        <v>1007</v>
      </c>
      <c r="B817" s="2">
        <v>96.97411728</v>
      </c>
      <c r="C817" s="2">
        <v>96.33647919</v>
      </c>
      <c r="D817" s="2">
        <v>97.61175537</v>
      </c>
      <c r="E817" s="2">
        <v>1.637156308</v>
      </c>
      <c r="F817" s="2">
        <v>1.65961659</v>
      </c>
      <c r="G817" s="2">
        <v>1.614696026</v>
      </c>
    </row>
    <row r="818" spans="1:7">
      <c r="A818" s="1">
        <v>1007.5</v>
      </c>
      <c r="B818" s="2">
        <v>96.91260147</v>
      </c>
      <c r="C818" s="2">
        <v>96.25239563</v>
      </c>
      <c r="D818" s="2">
        <v>97.57280731</v>
      </c>
      <c r="E818" s="2">
        <v>1.6925583485</v>
      </c>
      <c r="F818" s="2">
        <v>1.737086654</v>
      </c>
      <c r="G818" s="2">
        <v>1.648030043</v>
      </c>
    </row>
    <row r="819" spans="1:7">
      <c r="A819" s="1">
        <v>1008</v>
      </c>
      <c r="B819" s="2">
        <v>96.890968325</v>
      </c>
      <c r="C819" s="2">
        <v>96.18738556</v>
      </c>
      <c r="D819" s="2">
        <v>97.59455109</v>
      </c>
      <c r="E819" s="2">
        <v>1.7427470685</v>
      </c>
      <c r="F819" s="2">
        <v>1.810829878</v>
      </c>
      <c r="G819" s="2">
        <v>1.674664259</v>
      </c>
    </row>
    <row r="820" spans="1:7">
      <c r="A820" s="1">
        <v>1008.5</v>
      </c>
      <c r="B820" s="2">
        <v>96.82374191</v>
      </c>
      <c r="C820" s="2">
        <v>96.09963226</v>
      </c>
      <c r="D820" s="2">
        <v>97.54785156</v>
      </c>
      <c r="E820" s="2">
        <v>1.7948223355</v>
      </c>
      <c r="F820" s="2">
        <v>1.889994383</v>
      </c>
      <c r="G820" s="2">
        <v>1.699650288</v>
      </c>
    </row>
    <row r="821" spans="1:7">
      <c r="A821" s="1">
        <v>1009</v>
      </c>
      <c r="B821" s="2">
        <v>96.74721527</v>
      </c>
      <c r="C821" s="2">
        <v>96.00354767</v>
      </c>
      <c r="D821" s="2">
        <v>97.49088287</v>
      </c>
      <c r="E821" s="2">
        <v>1.847644508</v>
      </c>
      <c r="F821" s="2">
        <v>1.974065185</v>
      </c>
      <c r="G821" s="2">
        <v>1.721223831</v>
      </c>
    </row>
    <row r="822" spans="1:7">
      <c r="A822" s="1">
        <v>1009.5</v>
      </c>
      <c r="B822" s="2">
        <v>96.715984345</v>
      </c>
      <c r="C822" s="2">
        <v>95.93896484</v>
      </c>
      <c r="D822" s="2">
        <v>97.49300385</v>
      </c>
      <c r="E822" s="2">
        <v>1.8939059975</v>
      </c>
      <c r="F822" s="2">
        <v>2.051687956</v>
      </c>
      <c r="G822" s="2">
        <v>1.736124039</v>
      </c>
    </row>
    <row r="823" spans="1:7">
      <c r="A823" s="1">
        <v>1010</v>
      </c>
      <c r="B823" s="2">
        <v>96.677425385</v>
      </c>
      <c r="C823" s="2">
        <v>95.88181305</v>
      </c>
      <c r="D823" s="2">
        <v>97.47303772</v>
      </c>
      <c r="E823" s="2">
        <v>1.937651515</v>
      </c>
      <c r="F823" s="2">
        <v>2.12732935</v>
      </c>
      <c r="G823" s="2">
        <v>1.74797368</v>
      </c>
    </row>
    <row r="824" spans="1:7">
      <c r="A824" s="1">
        <v>1010.5</v>
      </c>
      <c r="B824" s="2">
        <v>96.66235733</v>
      </c>
      <c r="C824" s="2">
        <v>95.81390381</v>
      </c>
      <c r="D824" s="2">
        <v>97.51081085</v>
      </c>
      <c r="E824" s="2">
        <v>1.977080703</v>
      </c>
      <c r="F824" s="2">
        <v>2.199225903</v>
      </c>
      <c r="G824" s="2">
        <v>1.754935503</v>
      </c>
    </row>
    <row r="825" spans="1:7">
      <c r="A825" s="1">
        <v>1011</v>
      </c>
      <c r="B825" s="2">
        <v>96.5898056</v>
      </c>
      <c r="C825" s="2">
        <v>95.71643066</v>
      </c>
      <c r="D825" s="2">
        <v>97.46318054</v>
      </c>
      <c r="E825" s="2">
        <v>2.017244458</v>
      </c>
      <c r="F825" s="2">
        <v>2.276475668</v>
      </c>
      <c r="G825" s="2">
        <v>1.758013248</v>
      </c>
    </row>
    <row r="826" spans="1:7">
      <c r="A826" s="1">
        <v>1011.5</v>
      </c>
      <c r="B826" s="2">
        <v>96.550762175</v>
      </c>
      <c r="C826" s="2">
        <v>95.64678955</v>
      </c>
      <c r="D826" s="2">
        <v>97.4547348</v>
      </c>
      <c r="E826" s="2">
        <v>2.0518546105</v>
      </c>
      <c r="F826" s="2">
        <v>2.347077608</v>
      </c>
      <c r="G826" s="2">
        <v>1.756631613</v>
      </c>
    </row>
    <row r="827" spans="1:7">
      <c r="A827" s="1">
        <v>1012</v>
      </c>
      <c r="B827" s="2">
        <v>96.51713562</v>
      </c>
      <c r="C827" s="2">
        <v>95.58482361</v>
      </c>
      <c r="D827" s="2">
        <v>97.44944763</v>
      </c>
      <c r="E827" s="2">
        <v>2.082588017</v>
      </c>
      <c r="F827" s="2">
        <v>2.4131217</v>
      </c>
      <c r="G827" s="2">
        <v>1.752054334</v>
      </c>
    </row>
    <row r="828" spans="1:7">
      <c r="A828" s="1">
        <v>1012.5</v>
      </c>
      <c r="B828" s="2">
        <v>96.496192935</v>
      </c>
      <c r="C828" s="2">
        <v>95.51866913</v>
      </c>
      <c r="D828" s="2">
        <v>97.47371674</v>
      </c>
      <c r="E828" s="2">
        <v>2.110264301</v>
      </c>
      <c r="F828" s="2">
        <v>2.479637861</v>
      </c>
      <c r="G828" s="2">
        <v>1.740890741</v>
      </c>
    </row>
    <row r="829" spans="1:7">
      <c r="A829" s="1">
        <v>1013</v>
      </c>
      <c r="B829" s="2">
        <v>96.45350647</v>
      </c>
      <c r="C829" s="2">
        <v>95.43296814</v>
      </c>
      <c r="D829" s="2">
        <v>97.4740448</v>
      </c>
      <c r="E829" s="2">
        <v>2.13112396</v>
      </c>
      <c r="F829" s="2">
        <v>2.534333706</v>
      </c>
      <c r="G829" s="2">
        <v>1.727914214</v>
      </c>
    </row>
    <row r="830" spans="1:7">
      <c r="A830" s="1">
        <v>1013.5</v>
      </c>
      <c r="B830" s="2">
        <v>96.4361763</v>
      </c>
      <c r="C830" s="2">
        <v>95.3718338</v>
      </c>
      <c r="D830" s="2">
        <v>97.5005188</v>
      </c>
      <c r="E830" s="2">
        <v>2.148814619</v>
      </c>
      <c r="F830" s="2">
        <v>2.586215258</v>
      </c>
      <c r="G830" s="2">
        <v>1.71141398</v>
      </c>
    </row>
    <row r="831" spans="1:7">
      <c r="A831" s="1">
        <v>1014</v>
      </c>
      <c r="B831" s="2">
        <v>96.43368149</v>
      </c>
      <c r="C831" s="2">
        <v>95.34578705</v>
      </c>
      <c r="D831" s="2">
        <v>97.52157593</v>
      </c>
      <c r="E831" s="2">
        <v>2.160222888</v>
      </c>
      <c r="F831" s="2">
        <v>2.630461693</v>
      </c>
      <c r="G831" s="2">
        <v>1.689984083</v>
      </c>
    </row>
    <row r="832" spans="1:7">
      <c r="A832" s="1">
        <v>1014.5</v>
      </c>
      <c r="B832" s="2">
        <v>96.42160797</v>
      </c>
      <c r="C832" s="2">
        <v>95.30580902</v>
      </c>
      <c r="D832" s="2">
        <v>97.53740692</v>
      </c>
      <c r="E832" s="2">
        <v>2.168566823</v>
      </c>
      <c r="F832" s="2">
        <v>2.673569918</v>
      </c>
      <c r="G832" s="2">
        <v>1.663563728</v>
      </c>
    </row>
    <row r="833" spans="1:7">
      <c r="A833" s="1">
        <v>1015</v>
      </c>
      <c r="B833" s="2">
        <v>96.413204195</v>
      </c>
      <c r="C833" s="2">
        <v>95.23995209</v>
      </c>
      <c r="D833" s="2">
        <v>97.5864563</v>
      </c>
      <c r="E833" s="2">
        <v>2.1702848675</v>
      </c>
      <c r="F833" s="2">
        <v>2.707086325</v>
      </c>
      <c r="G833" s="2">
        <v>1.63348341</v>
      </c>
    </row>
    <row r="834" spans="1:7">
      <c r="A834" s="1">
        <v>1015.5</v>
      </c>
      <c r="B834" s="2">
        <v>96.411872865</v>
      </c>
      <c r="C834" s="2">
        <v>95.21196747</v>
      </c>
      <c r="D834" s="2">
        <v>97.61177826</v>
      </c>
      <c r="E834" s="2">
        <v>2.1693642735</v>
      </c>
      <c r="F834" s="2">
        <v>2.735093355</v>
      </c>
      <c r="G834" s="2">
        <v>1.603635192</v>
      </c>
    </row>
    <row r="835" spans="1:7">
      <c r="A835" s="1">
        <v>1016</v>
      </c>
      <c r="B835" s="2">
        <v>96.43798065</v>
      </c>
      <c r="C835" s="2">
        <v>95.2208786</v>
      </c>
      <c r="D835" s="2">
        <v>97.6550827</v>
      </c>
      <c r="E835" s="2">
        <v>2.161849976</v>
      </c>
      <c r="F835" s="2">
        <v>2.757353783</v>
      </c>
      <c r="G835" s="2">
        <v>1.566346169</v>
      </c>
    </row>
    <row r="836" spans="1:7">
      <c r="A836" s="1">
        <v>1016.5</v>
      </c>
      <c r="B836" s="2">
        <v>96.46425247</v>
      </c>
      <c r="C836" s="2">
        <v>95.21569061</v>
      </c>
      <c r="D836" s="2">
        <v>97.71281433</v>
      </c>
      <c r="E836" s="2">
        <v>2.149965823</v>
      </c>
      <c r="F836" s="2">
        <v>2.76900363</v>
      </c>
      <c r="G836" s="2">
        <v>1.530928016</v>
      </c>
    </row>
    <row r="837" spans="1:7">
      <c r="A837" s="1">
        <v>1017</v>
      </c>
      <c r="B837" s="2">
        <v>96.42298126</v>
      </c>
      <c r="C837" s="2">
        <v>95.11038208</v>
      </c>
      <c r="D837" s="2">
        <v>97.73558044</v>
      </c>
      <c r="E837" s="2">
        <v>2.1333283185</v>
      </c>
      <c r="F837" s="2">
        <v>2.77630043</v>
      </c>
      <c r="G837" s="2">
        <v>1.490356207</v>
      </c>
    </row>
    <row r="838" spans="1:7">
      <c r="A838" s="1">
        <v>1017.5</v>
      </c>
      <c r="B838" s="2">
        <v>96.517093655</v>
      </c>
      <c r="C838" s="2">
        <v>95.27098846</v>
      </c>
      <c r="D838" s="2">
        <v>97.76319885</v>
      </c>
      <c r="E838" s="2">
        <v>2.1109075545</v>
      </c>
      <c r="F838" s="2">
        <v>2.776569605</v>
      </c>
      <c r="G838" s="2">
        <v>1.445245504</v>
      </c>
    </row>
    <row r="839" spans="1:7">
      <c r="A839" s="1">
        <v>1018</v>
      </c>
      <c r="B839" s="2">
        <v>96.49681854</v>
      </c>
      <c r="C839" s="2">
        <v>95.16428375</v>
      </c>
      <c r="D839" s="2">
        <v>97.82935333</v>
      </c>
      <c r="E839" s="2">
        <v>2.08395344</v>
      </c>
      <c r="F839" s="2">
        <v>2.768382072</v>
      </c>
      <c r="G839" s="2">
        <v>1.399524808</v>
      </c>
    </row>
    <row r="840" spans="1:7">
      <c r="A840" s="1">
        <v>1018.5</v>
      </c>
      <c r="B840" s="2">
        <v>96.54169464</v>
      </c>
      <c r="C840" s="2">
        <v>95.20237732</v>
      </c>
      <c r="D840" s="2">
        <v>97.88101196</v>
      </c>
      <c r="E840" s="2">
        <v>2.052498937</v>
      </c>
      <c r="F840" s="2">
        <v>2.754002333</v>
      </c>
      <c r="G840" s="2">
        <v>1.350995541</v>
      </c>
    </row>
    <row r="841" spans="1:7">
      <c r="A841" s="1">
        <v>1019</v>
      </c>
      <c r="B841" s="2">
        <v>96.569725035</v>
      </c>
      <c r="C841" s="2">
        <v>95.21907806</v>
      </c>
      <c r="D841" s="2">
        <v>97.92037201</v>
      </c>
      <c r="E841" s="2">
        <v>2.0177378055</v>
      </c>
      <c r="F841" s="2">
        <v>2.731585979</v>
      </c>
      <c r="G841" s="2">
        <v>1.303889632</v>
      </c>
    </row>
    <row r="842" spans="1:7">
      <c r="A842" s="1">
        <v>1019.5</v>
      </c>
      <c r="B842" s="2">
        <v>96.58273315</v>
      </c>
      <c r="C842" s="2">
        <v>95.19260406</v>
      </c>
      <c r="D842" s="2">
        <v>97.97286224</v>
      </c>
      <c r="E842" s="2">
        <v>1.9768516425</v>
      </c>
      <c r="F842" s="2">
        <v>2.702265263</v>
      </c>
      <c r="G842" s="2">
        <v>1.251438022</v>
      </c>
    </row>
    <row r="843" spans="1:7">
      <c r="A843" s="1">
        <v>1020</v>
      </c>
      <c r="B843" s="2">
        <v>96.608585355</v>
      </c>
      <c r="C843" s="2">
        <v>95.2203598</v>
      </c>
      <c r="D843" s="2">
        <v>97.99681091</v>
      </c>
      <c r="E843" s="2">
        <v>1.9377542735</v>
      </c>
      <c r="F843" s="2">
        <v>2.669770718</v>
      </c>
      <c r="G843" s="2">
        <v>1.205737829</v>
      </c>
    </row>
    <row r="844" spans="1:7">
      <c r="A844" s="1">
        <v>1020.5</v>
      </c>
      <c r="B844" s="2">
        <v>96.682144165</v>
      </c>
      <c r="C844" s="2">
        <v>95.30180359</v>
      </c>
      <c r="D844" s="2">
        <v>98.06248474</v>
      </c>
      <c r="E844" s="2">
        <v>1.8910949825</v>
      </c>
      <c r="F844" s="2">
        <v>2.629334211</v>
      </c>
      <c r="G844" s="2">
        <v>1.152855754</v>
      </c>
    </row>
    <row r="845" spans="1:7">
      <c r="A845" s="1">
        <v>1021</v>
      </c>
      <c r="B845" s="2">
        <v>96.7233963</v>
      </c>
      <c r="C845" s="2">
        <v>95.31900787</v>
      </c>
      <c r="D845" s="2">
        <v>98.12778473</v>
      </c>
      <c r="E845" s="2">
        <v>1.839822829</v>
      </c>
      <c r="F845" s="2">
        <v>2.581204176</v>
      </c>
      <c r="G845" s="2">
        <v>1.098441482</v>
      </c>
    </row>
    <row r="846" spans="1:7">
      <c r="A846" s="1">
        <v>1021.5</v>
      </c>
      <c r="B846" s="2">
        <v>96.773365025</v>
      </c>
      <c r="C846" s="2">
        <v>95.36220551</v>
      </c>
      <c r="D846" s="2">
        <v>98.18452454</v>
      </c>
      <c r="E846" s="2">
        <v>1.787524581</v>
      </c>
      <c r="F846" s="2">
        <v>2.52813077</v>
      </c>
      <c r="G846" s="2">
        <v>1.046918392</v>
      </c>
    </row>
    <row r="847" spans="1:7">
      <c r="A847" s="1">
        <v>1022</v>
      </c>
      <c r="B847" s="2">
        <v>96.83057785</v>
      </c>
      <c r="C847" s="2">
        <v>95.44467926</v>
      </c>
      <c r="D847" s="2">
        <v>98.21647644</v>
      </c>
      <c r="E847" s="2">
        <v>1.73288699975</v>
      </c>
      <c r="F847" s="2">
        <v>2.471332073</v>
      </c>
      <c r="G847" s="2">
        <v>0.9944419265</v>
      </c>
    </row>
    <row r="848" spans="1:7">
      <c r="A848" s="1">
        <v>1022.5</v>
      </c>
      <c r="B848" s="2">
        <v>96.875782015</v>
      </c>
      <c r="C848" s="2">
        <v>95.49751282</v>
      </c>
      <c r="D848" s="2">
        <v>98.25405121</v>
      </c>
      <c r="E848" s="2">
        <v>1.6795113982</v>
      </c>
      <c r="F848" s="2">
        <v>2.41291976</v>
      </c>
      <c r="G848" s="2">
        <v>0.9461030364</v>
      </c>
    </row>
    <row r="849" spans="1:7">
      <c r="A849" s="1">
        <v>1023</v>
      </c>
      <c r="B849" s="2">
        <v>96.941555025</v>
      </c>
      <c r="C849" s="2">
        <v>95.56745148</v>
      </c>
      <c r="D849" s="2">
        <v>98.31565857</v>
      </c>
      <c r="E849" s="2">
        <v>1.62070932995</v>
      </c>
      <c r="F849" s="2">
        <v>2.346138716</v>
      </c>
      <c r="G849" s="2">
        <v>0.8952799439</v>
      </c>
    </row>
    <row r="850" spans="1:7">
      <c r="A850" s="1">
        <v>1023.5</v>
      </c>
      <c r="B850" s="2">
        <v>96.987010955</v>
      </c>
      <c r="C850" s="2">
        <v>95.62334442</v>
      </c>
      <c r="D850" s="2">
        <v>98.35067749</v>
      </c>
      <c r="E850" s="2">
        <v>1.5659826396</v>
      </c>
      <c r="F850" s="2">
        <v>2.282730579</v>
      </c>
      <c r="G850" s="2">
        <v>0.8492347002</v>
      </c>
    </row>
    <row r="851" spans="1:7">
      <c r="A851" s="1">
        <v>1024</v>
      </c>
      <c r="B851" s="2">
        <v>97.04191589</v>
      </c>
      <c r="C851" s="2">
        <v>95.66857147</v>
      </c>
      <c r="D851" s="2">
        <v>98.41526031</v>
      </c>
      <c r="E851" s="2">
        <v>1.50524401675</v>
      </c>
      <c r="F851" s="2">
        <v>2.209033251</v>
      </c>
      <c r="G851" s="2">
        <v>0.8014547825</v>
      </c>
    </row>
    <row r="852" spans="1:7">
      <c r="A852" s="1">
        <v>1024.5</v>
      </c>
      <c r="B852" s="2">
        <v>97.086746215</v>
      </c>
      <c r="C852" s="2">
        <v>95.74453735</v>
      </c>
      <c r="D852" s="2">
        <v>98.42895508</v>
      </c>
      <c r="E852" s="2">
        <v>1.44511833795</v>
      </c>
      <c r="F852" s="2">
        <v>2.134096861</v>
      </c>
      <c r="G852" s="2">
        <v>0.7561398149</v>
      </c>
    </row>
    <row r="853" spans="1:7">
      <c r="A853" s="1">
        <v>1025</v>
      </c>
      <c r="B853" s="2">
        <v>97.16087341</v>
      </c>
      <c r="C853" s="2">
        <v>95.82831573</v>
      </c>
      <c r="D853" s="2">
        <v>98.49343109</v>
      </c>
      <c r="E853" s="2">
        <v>1.38694456245</v>
      </c>
      <c r="F853" s="2">
        <v>2.06041503</v>
      </c>
      <c r="G853" s="2">
        <v>0.7134740949</v>
      </c>
    </row>
    <row r="854" spans="1:7">
      <c r="A854" s="1">
        <v>1025.5</v>
      </c>
      <c r="B854" s="2">
        <v>97.21887207</v>
      </c>
      <c r="C854" s="2">
        <v>95.89328003</v>
      </c>
      <c r="D854" s="2">
        <v>98.54446411</v>
      </c>
      <c r="E854" s="2">
        <v>1.3286260365</v>
      </c>
      <c r="F854" s="2">
        <v>1.98437345</v>
      </c>
      <c r="G854" s="2">
        <v>0.672878623</v>
      </c>
    </row>
    <row r="855" spans="1:7">
      <c r="A855" s="1">
        <v>1026</v>
      </c>
      <c r="B855" s="2">
        <v>97.253658295</v>
      </c>
      <c r="C855" s="2">
        <v>95.95528412</v>
      </c>
      <c r="D855" s="2">
        <v>98.55203247</v>
      </c>
      <c r="E855" s="2">
        <v>1.27417260405</v>
      </c>
      <c r="F855" s="2">
        <v>1.911843419</v>
      </c>
      <c r="G855" s="2">
        <v>0.6365017891</v>
      </c>
    </row>
    <row r="856" spans="1:7">
      <c r="A856" s="1">
        <v>1026.5</v>
      </c>
      <c r="B856" s="2">
        <v>97.323108675</v>
      </c>
      <c r="C856" s="2">
        <v>96.03809357</v>
      </c>
      <c r="D856" s="2">
        <v>98.60812378</v>
      </c>
      <c r="E856" s="2">
        <v>1.21844008565</v>
      </c>
      <c r="F856" s="2">
        <v>1.834834218</v>
      </c>
      <c r="G856" s="2">
        <v>0.6020459533</v>
      </c>
    </row>
    <row r="857" spans="1:7">
      <c r="A857" s="1">
        <v>1027</v>
      </c>
      <c r="B857" s="2">
        <v>97.364246365</v>
      </c>
      <c r="C857" s="2">
        <v>96.10440826</v>
      </c>
      <c r="D857" s="2">
        <v>98.62408447</v>
      </c>
      <c r="E857" s="2">
        <v>1.1666796504</v>
      </c>
      <c r="F857" s="2">
        <v>1.762508392</v>
      </c>
      <c r="G857" s="2">
        <v>0.5708509088</v>
      </c>
    </row>
    <row r="858" spans="1:7">
      <c r="A858" s="1">
        <v>1027.5</v>
      </c>
      <c r="B858" s="2">
        <v>97.419452665</v>
      </c>
      <c r="C858" s="2">
        <v>96.18618011</v>
      </c>
      <c r="D858" s="2">
        <v>98.65272522</v>
      </c>
      <c r="E858" s="2">
        <v>1.1162332298</v>
      </c>
      <c r="F858" s="2">
        <v>1.689826012</v>
      </c>
      <c r="G858" s="2">
        <v>0.5426404476</v>
      </c>
    </row>
    <row r="859" spans="1:7">
      <c r="A859" s="1">
        <v>1028</v>
      </c>
      <c r="B859" s="2">
        <v>97.45147705</v>
      </c>
      <c r="C859" s="2">
        <v>96.24007416</v>
      </c>
      <c r="D859" s="2">
        <v>98.66287994</v>
      </c>
      <c r="E859" s="2">
        <v>1.0668340919</v>
      </c>
      <c r="F859" s="2">
        <v>1.615758657</v>
      </c>
      <c r="G859" s="2">
        <v>0.5179095268</v>
      </c>
    </row>
    <row r="860" spans="1:7">
      <c r="A860" s="1">
        <v>1028.5</v>
      </c>
      <c r="B860" s="2">
        <v>97.482501985</v>
      </c>
      <c r="C860" s="2">
        <v>96.28488159</v>
      </c>
      <c r="D860" s="2">
        <v>98.68012238</v>
      </c>
      <c r="E860" s="2">
        <v>1.0242091866</v>
      </c>
      <c r="F860" s="2">
        <v>1.551894069</v>
      </c>
      <c r="G860" s="2">
        <v>0.4965243042</v>
      </c>
    </row>
    <row r="861" spans="1:7">
      <c r="A861" s="1">
        <v>1029</v>
      </c>
      <c r="B861" s="2">
        <v>97.52893448</v>
      </c>
      <c r="C861" s="2">
        <v>96.37289429</v>
      </c>
      <c r="D861" s="2">
        <v>98.68497467</v>
      </c>
      <c r="E861" s="2">
        <v>0.98451562205</v>
      </c>
      <c r="F861" s="2">
        <v>1.487996101</v>
      </c>
      <c r="G861" s="2">
        <v>0.4810351431</v>
      </c>
    </row>
    <row r="862" spans="1:7">
      <c r="A862" s="1">
        <v>1029.5</v>
      </c>
      <c r="B862" s="2">
        <v>97.56302643</v>
      </c>
      <c r="C862" s="2">
        <v>96.40087891</v>
      </c>
      <c r="D862" s="2">
        <v>98.72517395</v>
      </c>
      <c r="E862" s="2">
        <v>0.9498268964</v>
      </c>
      <c r="F862" s="2">
        <v>1.432078958</v>
      </c>
      <c r="G862" s="2">
        <v>0.4675748348</v>
      </c>
    </row>
    <row r="863" spans="1:7">
      <c r="A863" s="1">
        <v>1030</v>
      </c>
      <c r="B863" s="2">
        <v>97.6125679</v>
      </c>
      <c r="C863" s="2">
        <v>96.46846008</v>
      </c>
      <c r="D863" s="2">
        <v>98.75667572</v>
      </c>
      <c r="E863" s="2">
        <v>0.91676031045</v>
      </c>
      <c r="F863" s="2">
        <v>1.37277472</v>
      </c>
      <c r="G863" s="2">
        <v>0.4607459009</v>
      </c>
    </row>
    <row r="864" spans="1:7">
      <c r="A864" s="1">
        <v>1030.5</v>
      </c>
      <c r="B864" s="2">
        <v>97.623390195</v>
      </c>
      <c r="C864" s="2">
        <v>96.51634979</v>
      </c>
      <c r="D864" s="2">
        <v>98.7304306</v>
      </c>
      <c r="E864" s="2">
        <v>0.89042344665</v>
      </c>
      <c r="F864" s="2">
        <v>1.325248837</v>
      </c>
      <c r="G864" s="2">
        <v>0.4555980563</v>
      </c>
    </row>
    <row r="865" spans="1:7">
      <c r="A865" s="1">
        <v>1031</v>
      </c>
      <c r="B865" s="2">
        <v>97.67822647</v>
      </c>
      <c r="C865" s="2">
        <v>96.6047821</v>
      </c>
      <c r="D865" s="2">
        <v>98.75167084</v>
      </c>
      <c r="E865" s="2">
        <v>0.8681270033</v>
      </c>
      <c r="F865" s="2">
        <v>1.280829072</v>
      </c>
      <c r="G865" s="2">
        <v>0.4554249346</v>
      </c>
    </row>
    <row r="866" spans="1:7">
      <c r="A866" s="1">
        <v>1031.5</v>
      </c>
      <c r="B866" s="2">
        <v>97.685771945</v>
      </c>
      <c r="C866" s="2">
        <v>96.63106537</v>
      </c>
      <c r="D866" s="2">
        <v>98.74047852</v>
      </c>
      <c r="E866" s="2">
        <v>0.84657615425</v>
      </c>
      <c r="F866" s="2">
        <v>1.232678175</v>
      </c>
      <c r="G866" s="2">
        <v>0.4604741335</v>
      </c>
    </row>
    <row r="867" spans="1:7">
      <c r="A867" s="1">
        <v>1032</v>
      </c>
      <c r="B867" s="2">
        <v>97.67536545</v>
      </c>
      <c r="C867" s="2">
        <v>96.63031006</v>
      </c>
      <c r="D867" s="2">
        <v>98.72042084</v>
      </c>
      <c r="E867" s="2">
        <v>0.83825239535</v>
      </c>
      <c r="F867" s="2">
        <v>1.20894742</v>
      </c>
      <c r="G867" s="2">
        <v>0.4675573707</v>
      </c>
    </row>
    <row r="868" spans="1:7">
      <c r="A868" s="1">
        <v>1032.5</v>
      </c>
      <c r="B868" s="2">
        <v>97.66730118</v>
      </c>
      <c r="C868" s="2">
        <v>96.63286591</v>
      </c>
      <c r="D868" s="2">
        <v>98.70173645</v>
      </c>
      <c r="E868" s="2">
        <v>0.832647711</v>
      </c>
      <c r="F868" s="2">
        <v>1.184924364</v>
      </c>
      <c r="G868" s="2">
        <v>0.480371058</v>
      </c>
    </row>
    <row r="869" spans="1:7">
      <c r="A869" s="1">
        <v>1033</v>
      </c>
      <c r="B869" s="2">
        <v>97.6790123</v>
      </c>
      <c r="C869" s="2">
        <v>96.69152069</v>
      </c>
      <c r="D869" s="2">
        <v>98.66650391</v>
      </c>
      <c r="E869" s="2">
        <v>0.83024269355</v>
      </c>
      <c r="F869" s="2">
        <v>1.164829612</v>
      </c>
      <c r="G869" s="2">
        <v>0.4956557751</v>
      </c>
    </row>
    <row r="870" spans="1:7">
      <c r="A870" s="1">
        <v>1033.5</v>
      </c>
      <c r="B870" s="2">
        <v>97.68073654</v>
      </c>
      <c r="C870" s="2">
        <v>96.69961548</v>
      </c>
      <c r="D870" s="2">
        <v>98.6618576</v>
      </c>
      <c r="E870" s="2">
        <v>0.83399838185</v>
      </c>
      <c r="F870" s="2">
        <v>1.15158987</v>
      </c>
      <c r="G870" s="2">
        <v>0.5164068937</v>
      </c>
    </row>
    <row r="871" spans="1:7">
      <c r="A871" s="1">
        <v>1034</v>
      </c>
      <c r="B871" s="2">
        <v>97.66586685</v>
      </c>
      <c r="C871" s="2">
        <v>96.68997192</v>
      </c>
      <c r="D871" s="2">
        <v>98.64176178</v>
      </c>
      <c r="E871" s="2">
        <v>0.8439722954</v>
      </c>
      <c r="F871" s="2">
        <v>1.147036433</v>
      </c>
      <c r="G871" s="2">
        <v>0.5409081578</v>
      </c>
    </row>
    <row r="872" spans="1:7">
      <c r="A872" s="1">
        <v>1034.5</v>
      </c>
      <c r="B872" s="2">
        <v>97.64092255</v>
      </c>
      <c r="C872" s="2">
        <v>96.67368317</v>
      </c>
      <c r="D872" s="2">
        <v>98.60816193</v>
      </c>
      <c r="E872" s="2">
        <v>0.8591931759</v>
      </c>
      <c r="F872" s="2">
        <v>1.148419976</v>
      </c>
      <c r="G872" s="2">
        <v>0.5699663758</v>
      </c>
    </row>
    <row r="873" spans="1:7">
      <c r="A873" s="1">
        <v>1035</v>
      </c>
      <c r="B873" s="2">
        <v>97.62827301</v>
      </c>
      <c r="C873" s="2">
        <v>96.68877411</v>
      </c>
      <c r="D873" s="2">
        <v>98.56777191</v>
      </c>
      <c r="E873" s="2">
        <v>0.88144940125</v>
      </c>
      <c r="F873" s="2">
        <v>1.15952301</v>
      </c>
      <c r="G873" s="2">
        <v>0.6033757925</v>
      </c>
    </row>
    <row r="874" spans="1:7">
      <c r="A874" s="1">
        <v>1035.5</v>
      </c>
      <c r="B874" s="2">
        <v>97.59734344</v>
      </c>
      <c r="C874" s="2">
        <v>96.66425323</v>
      </c>
      <c r="D874" s="2">
        <v>98.53043365</v>
      </c>
      <c r="E874" s="2">
        <v>0.9046182928</v>
      </c>
      <c r="F874" s="2">
        <v>1.173126101</v>
      </c>
      <c r="G874" s="2">
        <v>0.6361104846</v>
      </c>
    </row>
    <row r="875" spans="1:7">
      <c r="A875" s="1">
        <v>1036</v>
      </c>
      <c r="B875" s="2">
        <v>97.56440735</v>
      </c>
      <c r="C875" s="2">
        <v>96.63778687</v>
      </c>
      <c r="D875" s="2">
        <v>98.49102783</v>
      </c>
      <c r="E875" s="2">
        <v>0.9336020051</v>
      </c>
      <c r="F875" s="2">
        <v>1.193185806</v>
      </c>
      <c r="G875" s="2">
        <v>0.6740182042</v>
      </c>
    </row>
    <row r="876" spans="1:7">
      <c r="A876" s="1">
        <v>1036.5</v>
      </c>
      <c r="B876" s="2">
        <v>97.523685455</v>
      </c>
      <c r="C876" s="2">
        <v>96.5920639</v>
      </c>
      <c r="D876" s="2">
        <v>98.45530701</v>
      </c>
      <c r="E876" s="2">
        <v>0.97069051875</v>
      </c>
      <c r="F876" s="2">
        <v>1.224942446</v>
      </c>
      <c r="G876" s="2">
        <v>0.7164385915</v>
      </c>
    </row>
    <row r="877" spans="1:7">
      <c r="A877" s="1">
        <v>1037</v>
      </c>
      <c r="B877" s="2">
        <v>97.478889465</v>
      </c>
      <c r="C877" s="2">
        <v>96.56654358</v>
      </c>
      <c r="D877" s="2">
        <v>98.39123535</v>
      </c>
      <c r="E877" s="2">
        <v>1.01010146715</v>
      </c>
      <c r="F877" s="2">
        <v>1.258467197</v>
      </c>
      <c r="G877" s="2">
        <v>0.7617357373</v>
      </c>
    </row>
    <row r="878" spans="1:7">
      <c r="A878" s="1">
        <v>1037.5</v>
      </c>
      <c r="B878" s="2">
        <v>97.452949525</v>
      </c>
      <c r="C878" s="2">
        <v>96.56745911</v>
      </c>
      <c r="D878" s="2">
        <v>98.33843994</v>
      </c>
      <c r="E878" s="2">
        <v>1.0564184188</v>
      </c>
      <c r="F878" s="2">
        <v>1.304445505</v>
      </c>
      <c r="G878" s="2">
        <v>0.8083913326</v>
      </c>
    </row>
    <row r="879" spans="1:7">
      <c r="A879" s="1">
        <v>1038</v>
      </c>
      <c r="B879" s="2">
        <v>97.37550354</v>
      </c>
      <c r="C879" s="2">
        <v>96.47467804</v>
      </c>
      <c r="D879" s="2">
        <v>98.27632904</v>
      </c>
      <c r="E879" s="2">
        <v>1.1093755961</v>
      </c>
      <c r="F879" s="2">
        <v>1.359694481</v>
      </c>
      <c r="G879" s="2">
        <v>0.8590567112</v>
      </c>
    </row>
    <row r="880" spans="1:7">
      <c r="A880" s="1">
        <v>1038.5</v>
      </c>
      <c r="B880" s="2">
        <v>97.33927536</v>
      </c>
      <c r="C880" s="2">
        <v>96.45427704</v>
      </c>
      <c r="D880" s="2">
        <v>98.22427368</v>
      </c>
      <c r="E880" s="2">
        <v>1.15712943685</v>
      </c>
      <c r="F880" s="2">
        <v>1.403010011</v>
      </c>
      <c r="G880" s="2">
        <v>0.9112488627</v>
      </c>
    </row>
    <row r="881" spans="1:7">
      <c r="A881" s="1">
        <v>1039</v>
      </c>
      <c r="B881" s="2">
        <v>97.270240785</v>
      </c>
      <c r="C881" s="2">
        <v>96.35664368</v>
      </c>
      <c r="D881" s="2">
        <v>98.18383789</v>
      </c>
      <c r="E881" s="2">
        <v>1.2145976127</v>
      </c>
      <c r="F881" s="2">
        <v>1.468529463</v>
      </c>
      <c r="G881" s="2">
        <v>0.9606657624</v>
      </c>
    </row>
    <row r="882" spans="1:7">
      <c r="A882" s="1">
        <v>1039.5</v>
      </c>
      <c r="B882" s="2">
        <v>97.198310855</v>
      </c>
      <c r="C882" s="2">
        <v>96.27874756</v>
      </c>
      <c r="D882" s="2">
        <v>98.11787415</v>
      </c>
      <c r="E882" s="2">
        <v>1.2667859195</v>
      </c>
      <c r="F882" s="2">
        <v>1.517752528</v>
      </c>
      <c r="G882" s="2">
        <v>1.015819311</v>
      </c>
    </row>
    <row r="883" spans="1:7">
      <c r="A883" s="1">
        <v>1040</v>
      </c>
      <c r="B883" s="2">
        <v>97.135234835</v>
      </c>
      <c r="C883" s="2">
        <v>96.21652985</v>
      </c>
      <c r="D883" s="2">
        <v>98.05393982</v>
      </c>
      <c r="E883" s="2">
        <v>1.3375513555</v>
      </c>
      <c r="F883" s="2">
        <v>1.600768805</v>
      </c>
      <c r="G883" s="2">
        <v>1.074333906</v>
      </c>
    </row>
    <row r="884" spans="1:7">
      <c r="A884" s="1">
        <v>1040.5</v>
      </c>
      <c r="B884" s="2">
        <v>97.069664</v>
      </c>
      <c r="C884" s="2">
        <v>96.13880157</v>
      </c>
      <c r="D884" s="2">
        <v>98.00052643</v>
      </c>
      <c r="E884" s="2">
        <v>1.39864707</v>
      </c>
      <c r="F884" s="2">
        <v>1.668189526</v>
      </c>
      <c r="G884" s="2">
        <v>1.129104614</v>
      </c>
    </row>
    <row r="885" spans="1:7">
      <c r="A885" s="1">
        <v>1041</v>
      </c>
      <c r="B885" s="2">
        <v>97.004066465</v>
      </c>
      <c r="C885" s="2">
        <v>96.07730865</v>
      </c>
      <c r="D885" s="2">
        <v>97.93082428</v>
      </c>
      <c r="E885" s="2">
        <v>1.4666811825</v>
      </c>
      <c r="F885" s="2">
        <v>1.74588418</v>
      </c>
      <c r="G885" s="2">
        <v>1.187478185</v>
      </c>
    </row>
    <row r="886" spans="1:7">
      <c r="A886" s="1">
        <v>1041.5</v>
      </c>
      <c r="B886" s="2">
        <v>96.944473265</v>
      </c>
      <c r="C886" s="2">
        <v>96.00209045</v>
      </c>
      <c r="D886" s="2">
        <v>97.88685608</v>
      </c>
      <c r="E886" s="2">
        <v>1.5322277545</v>
      </c>
      <c r="F886" s="2">
        <v>1.820841789</v>
      </c>
      <c r="G886" s="2">
        <v>1.24361372</v>
      </c>
    </row>
    <row r="887" spans="1:7">
      <c r="A887" s="1">
        <v>1042</v>
      </c>
      <c r="B887" s="2">
        <v>96.853450775</v>
      </c>
      <c r="C887" s="2">
        <v>95.89611053</v>
      </c>
      <c r="D887" s="2">
        <v>97.81079102</v>
      </c>
      <c r="E887" s="2">
        <v>1.5997452735</v>
      </c>
      <c r="F887" s="2">
        <v>1.899012327</v>
      </c>
      <c r="G887" s="2">
        <v>1.30047822</v>
      </c>
    </row>
    <row r="888" spans="1:7">
      <c r="A888" s="1">
        <v>1042.5</v>
      </c>
      <c r="B888" s="2">
        <v>96.78924942</v>
      </c>
      <c r="C888" s="2">
        <v>95.81970215</v>
      </c>
      <c r="D888" s="2">
        <v>97.75879669</v>
      </c>
      <c r="E888" s="2">
        <v>1.665423393</v>
      </c>
      <c r="F888" s="2">
        <v>1.976010799</v>
      </c>
      <c r="G888" s="2">
        <v>1.354835987</v>
      </c>
    </row>
    <row r="889" spans="1:7">
      <c r="A889" s="1">
        <v>1043</v>
      </c>
      <c r="B889" s="2">
        <v>96.727153775</v>
      </c>
      <c r="C889" s="2">
        <v>95.77780151</v>
      </c>
      <c r="D889" s="2">
        <v>97.67650604</v>
      </c>
      <c r="E889" s="2">
        <v>1.736651838</v>
      </c>
      <c r="F889" s="2">
        <v>2.059331417</v>
      </c>
      <c r="G889" s="2">
        <v>1.413972259</v>
      </c>
    </row>
    <row r="890" spans="1:7">
      <c r="A890" s="1">
        <v>1043.5</v>
      </c>
      <c r="B890" s="2">
        <v>96.664527895</v>
      </c>
      <c r="C890" s="2">
        <v>95.67858124</v>
      </c>
      <c r="D890" s="2">
        <v>97.65047455</v>
      </c>
      <c r="E890" s="2">
        <v>1.806615829</v>
      </c>
      <c r="F890" s="2">
        <v>2.143013</v>
      </c>
      <c r="G890" s="2">
        <v>1.470218658</v>
      </c>
    </row>
    <row r="891" spans="1:7">
      <c r="A891" s="1">
        <v>1044</v>
      </c>
      <c r="B891" s="2">
        <v>96.578041075</v>
      </c>
      <c r="C891" s="2">
        <v>95.58148193</v>
      </c>
      <c r="D891" s="2">
        <v>97.57460022</v>
      </c>
      <c r="E891" s="2">
        <v>1.870748043</v>
      </c>
      <c r="F891" s="2">
        <v>2.219453335</v>
      </c>
      <c r="G891" s="2">
        <v>1.522042751</v>
      </c>
    </row>
    <row r="892" spans="1:7">
      <c r="A892" s="1">
        <v>1044.5</v>
      </c>
      <c r="B892" s="2">
        <v>96.503814695</v>
      </c>
      <c r="C892" s="2">
        <v>95.48545074</v>
      </c>
      <c r="D892" s="2">
        <v>97.52217865</v>
      </c>
      <c r="E892" s="2">
        <v>1.9346584085</v>
      </c>
      <c r="F892" s="2">
        <v>2.297229052</v>
      </c>
      <c r="G892" s="2">
        <v>1.572087765</v>
      </c>
    </row>
    <row r="893" spans="1:7">
      <c r="A893" s="1">
        <v>1045</v>
      </c>
      <c r="B893" s="2">
        <v>96.449539185</v>
      </c>
      <c r="C893" s="2">
        <v>95.4078064</v>
      </c>
      <c r="D893" s="2">
        <v>97.49127197</v>
      </c>
      <c r="E893" s="2">
        <v>1.9940592645</v>
      </c>
      <c r="F893" s="2">
        <v>2.367114544</v>
      </c>
      <c r="G893" s="2">
        <v>1.621003985</v>
      </c>
    </row>
    <row r="894" spans="1:7">
      <c r="A894" s="1">
        <v>1045.5</v>
      </c>
      <c r="B894" s="2">
        <v>96.369728085</v>
      </c>
      <c r="C894" s="2">
        <v>95.3531723</v>
      </c>
      <c r="D894" s="2">
        <v>97.38628387</v>
      </c>
      <c r="E894" s="2">
        <v>2.056788802</v>
      </c>
      <c r="F894" s="2">
        <v>2.444013357</v>
      </c>
      <c r="G894" s="2">
        <v>1.669564247</v>
      </c>
    </row>
    <row r="895" spans="1:7">
      <c r="A895" s="1">
        <v>1046</v>
      </c>
      <c r="B895" s="2">
        <v>96.325904845</v>
      </c>
      <c r="C895" s="2">
        <v>95.28590393</v>
      </c>
      <c r="D895" s="2">
        <v>97.36590576</v>
      </c>
      <c r="E895" s="2">
        <v>2.1133716105</v>
      </c>
      <c r="F895" s="2">
        <v>2.511766195</v>
      </c>
      <c r="G895" s="2">
        <v>1.714977026</v>
      </c>
    </row>
    <row r="896" spans="1:7">
      <c r="A896" s="1">
        <v>1046.5</v>
      </c>
      <c r="B896" s="2">
        <v>96.27958679</v>
      </c>
      <c r="C896" s="2">
        <v>95.23512268</v>
      </c>
      <c r="D896" s="2">
        <v>97.3240509</v>
      </c>
      <c r="E896" s="2">
        <v>2.1657683255</v>
      </c>
      <c r="F896" s="2">
        <v>2.576340437</v>
      </c>
      <c r="G896" s="2">
        <v>1.755196214</v>
      </c>
    </row>
    <row r="897" spans="1:7">
      <c r="A897" s="1">
        <v>1047</v>
      </c>
      <c r="B897" s="2">
        <v>96.22813416</v>
      </c>
      <c r="C897" s="2">
        <v>95.15039063</v>
      </c>
      <c r="D897" s="2">
        <v>97.30587769</v>
      </c>
      <c r="E897" s="2">
        <v>2.219295025</v>
      </c>
      <c r="F897" s="2">
        <v>2.64018178</v>
      </c>
      <c r="G897" s="2">
        <v>1.79840827</v>
      </c>
    </row>
    <row r="898" spans="1:7">
      <c r="A898" s="1">
        <v>1047.5</v>
      </c>
      <c r="B898" s="2">
        <v>96.178253175</v>
      </c>
      <c r="C898" s="2">
        <v>95.10298157</v>
      </c>
      <c r="D898" s="2">
        <v>97.25352478</v>
      </c>
      <c r="E898" s="2">
        <v>2.2641432285</v>
      </c>
      <c r="F898" s="2">
        <v>2.696488142</v>
      </c>
      <c r="G898" s="2">
        <v>1.831798315</v>
      </c>
    </row>
    <row r="899" spans="1:7">
      <c r="A899" s="1">
        <v>1048</v>
      </c>
      <c r="B899" s="2">
        <v>96.13880539</v>
      </c>
      <c r="C899" s="2">
        <v>95.05493927</v>
      </c>
      <c r="D899" s="2">
        <v>97.22267151</v>
      </c>
      <c r="E899" s="2">
        <v>2.3035005925</v>
      </c>
      <c r="F899" s="2">
        <v>2.745266914</v>
      </c>
      <c r="G899" s="2">
        <v>1.861734271</v>
      </c>
    </row>
    <row r="900" spans="1:7">
      <c r="A900" s="1">
        <v>1048.5</v>
      </c>
      <c r="B900" s="2">
        <v>96.093647005</v>
      </c>
      <c r="C900" s="2">
        <v>94.98695374</v>
      </c>
      <c r="D900" s="2">
        <v>97.20034027</v>
      </c>
      <c r="E900" s="2">
        <v>2.3383260965</v>
      </c>
      <c r="F900" s="2">
        <v>2.788120985</v>
      </c>
      <c r="G900" s="2">
        <v>1.888531208</v>
      </c>
    </row>
    <row r="901" spans="1:7">
      <c r="A901" s="1">
        <v>1049</v>
      </c>
      <c r="B901" s="2">
        <v>96.03263092</v>
      </c>
      <c r="C901" s="2">
        <v>94.94883728</v>
      </c>
      <c r="D901" s="2">
        <v>97.11642456</v>
      </c>
      <c r="E901" s="2">
        <v>2.3698604705</v>
      </c>
      <c r="F901" s="2">
        <v>2.826971531</v>
      </c>
      <c r="G901" s="2">
        <v>1.91274941</v>
      </c>
    </row>
    <row r="902" spans="1:7">
      <c r="A902" s="1">
        <v>1049.5</v>
      </c>
      <c r="B902" s="2">
        <v>96.02727127</v>
      </c>
      <c r="C902" s="2">
        <v>94.93410492</v>
      </c>
      <c r="D902" s="2">
        <v>97.12043762</v>
      </c>
      <c r="E902" s="2">
        <v>2.3960537315</v>
      </c>
      <c r="F902" s="2">
        <v>2.85855937</v>
      </c>
      <c r="G902" s="2">
        <v>1.933548093</v>
      </c>
    </row>
    <row r="903" spans="1:7">
      <c r="A903" s="1">
        <v>1050</v>
      </c>
      <c r="B903" s="2">
        <v>96.02244568</v>
      </c>
      <c r="C903" s="2">
        <v>94.46085358</v>
      </c>
      <c r="D903" s="2">
        <v>97.58403778</v>
      </c>
      <c r="E903" s="2">
        <v>2.2683877945</v>
      </c>
      <c r="F903" s="2">
        <v>2.652961493</v>
      </c>
      <c r="G903" s="2">
        <v>1.883814096</v>
      </c>
    </row>
    <row r="904" spans="1:7">
      <c r="A904" s="1">
        <v>1050.5</v>
      </c>
      <c r="B904" s="2">
        <v>96.01557922</v>
      </c>
      <c r="C904" s="2">
        <v>94.48192596</v>
      </c>
      <c r="D904" s="2">
        <v>97.54923248</v>
      </c>
      <c r="E904" s="2">
        <v>2.281775415</v>
      </c>
      <c r="F904" s="2">
        <v>2.663506985</v>
      </c>
      <c r="G904" s="2">
        <v>1.900043845</v>
      </c>
    </row>
    <row r="905" spans="1:7">
      <c r="A905" s="1">
        <v>1051</v>
      </c>
      <c r="B905" s="2">
        <v>96.02712631</v>
      </c>
      <c r="C905" s="2">
        <v>94.48406219</v>
      </c>
      <c r="D905" s="2">
        <v>97.57019043</v>
      </c>
      <c r="E905" s="2">
        <v>2.2761042715</v>
      </c>
      <c r="F905" s="2">
        <v>2.663585663</v>
      </c>
      <c r="G905" s="2">
        <v>1.88862288</v>
      </c>
    </row>
    <row r="906" spans="1:7">
      <c r="A906" s="1">
        <v>1051.5</v>
      </c>
      <c r="B906" s="2">
        <v>96.03316116</v>
      </c>
      <c r="C906" s="2">
        <v>94.47904205</v>
      </c>
      <c r="D906" s="2">
        <v>97.58728027</v>
      </c>
      <c r="E906" s="2">
        <v>2.278971553</v>
      </c>
      <c r="F906" s="2">
        <v>2.657045126</v>
      </c>
      <c r="G906" s="2">
        <v>1.90089798</v>
      </c>
    </row>
    <row r="907" spans="1:7">
      <c r="A907" s="1">
        <v>1052</v>
      </c>
      <c r="B907" s="2">
        <v>96.03242874</v>
      </c>
      <c r="C907" s="2">
        <v>94.473526</v>
      </c>
      <c r="D907" s="2">
        <v>97.59133148</v>
      </c>
      <c r="E907" s="2">
        <v>2.269028008</v>
      </c>
      <c r="F907" s="2">
        <v>2.650914431</v>
      </c>
      <c r="G907" s="2">
        <v>1.887141585</v>
      </c>
    </row>
    <row r="908" spans="1:7">
      <c r="A908" s="1">
        <v>1052.5</v>
      </c>
      <c r="B908" s="2">
        <v>96.01525116</v>
      </c>
      <c r="C908" s="2">
        <v>94.47802734</v>
      </c>
      <c r="D908" s="2">
        <v>97.55247498</v>
      </c>
      <c r="E908" s="2">
        <v>2.2541442515</v>
      </c>
      <c r="F908" s="2">
        <v>2.633102179</v>
      </c>
      <c r="G908" s="2">
        <v>1.875186324</v>
      </c>
    </row>
    <row r="909" spans="1:7">
      <c r="A909" s="1">
        <v>1053</v>
      </c>
      <c r="B909" s="2">
        <v>96.05147171</v>
      </c>
      <c r="C909" s="2">
        <v>94.49617004</v>
      </c>
      <c r="D909" s="2">
        <v>97.60677338</v>
      </c>
      <c r="E909" s="2">
        <v>2.237573862</v>
      </c>
      <c r="F909" s="2">
        <v>2.612543583</v>
      </c>
      <c r="G909" s="2">
        <v>1.862604141</v>
      </c>
    </row>
    <row r="910" spans="1:7">
      <c r="A910" s="1">
        <v>1053.5</v>
      </c>
      <c r="B910" s="2">
        <v>96.091243745</v>
      </c>
      <c r="C910" s="2">
        <v>94.5210495</v>
      </c>
      <c r="D910" s="2">
        <v>97.66143799</v>
      </c>
      <c r="E910" s="2">
        <v>2.21356374</v>
      </c>
      <c r="F910" s="2">
        <v>2.584884405</v>
      </c>
      <c r="G910" s="2">
        <v>1.842243075</v>
      </c>
    </row>
    <row r="911" spans="1:7">
      <c r="A911" s="1">
        <v>1054</v>
      </c>
      <c r="B911" s="2">
        <v>96.088336945</v>
      </c>
      <c r="C911" s="2">
        <v>94.52442932</v>
      </c>
      <c r="D911" s="2">
        <v>97.65224457</v>
      </c>
      <c r="E911" s="2">
        <v>2.1956928375</v>
      </c>
      <c r="F911" s="2">
        <v>2.558512688</v>
      </c>
      <c r="G911" s="2">
        <v>1.832872987</v>
      </c>
    </row>
    <row r="912" spans="1:7">
      <c r="A912" s="1">
        <v>1054.5</v>
      </c>
      <c r="B912" s="2">
        <v>96.114257815</v>
      </c>
      <c r="C912" s="2">
        <v>94.58347321</v>
      </c>
      <c r="D912" s="2">
        <v>97.64504242</v>
      </c>
      <c r="E912" s="2">
        <v>2.163502157</v>
      </c>
      <c r="F912" s="2">
        <v>2.521712065</v>
      </c>
      <c r="G912" s="2">
        <v>1.805292249</v>
      </c>
    </row>
    <row r="913" spans="1:7">
      <c r="A913" s="1">
        <v>1055</v>
      </c>
      <c r="B913" s="2">
        <v>96.15947342</v>
      </c>
      <c r="C913" s="2">
        <v>94.63290405</v>
      </c>
      <c r="D913" s="2">
        <v>97.68604279</v>
      </c>
      <c r="E913" s="2">
        <v>2.1257933375</v>
      </c>
      <c r="F913" s="2">
        <v>2.476496696</v>
      </c>
      <c r="G913" s="2">
        <v>1.775089979</v>
      </c>
    </row>
    <row r="914" spans="1:7">
      <c r="A914" s="1">
        <v>1055.5</v>
      </c>
      <c r="B914" s="2">
        <v>96.209072115</v>
      </c>
      <c r="C914" s="2">
        <v>94.65717316</v>
      </c>
      <c r="D914" s="2">
        <v>97.76097107</v>
      </c>
      <c r="E914" s="2">
        <v>2.093285501</v>
      </c>
      <c r="F914" s="2">
        <v>2.446891546</v>
      </c>
      <c r="G914" s="2">
        <v>1.739679456</v>
      </c>
    </row>
    <row r="915" spans="1:7">
      <c r="A915" s="1">
        <v>1056</v>
      </c>
      <c r="B915" s="2">
        <v>96.23035812</v>
      </c>
      <c r="C915" s="2">
        <v>94.66564178</v>
      </c>
      <c r="D915" s="2">
        <v>97.79507446</v>
      </c>
      <c r="E915" s="2">
        <v>2.05668211</v>
      </c>
      <c r="F915" s="2">
        <v>2.394030571</v>
      </c>
      <c r="G915" s="2">
        <v>1.719333649</v>
      </c>
    </row>
    <row r="916" spans="1:7">
      <c r="A916" s="1">
        <v>1056.5</v>
      </c>
      <c r="B916" s="2">
        <v>96.280750275</v>
      </c>
      <c r="C916" s="2">
        <v>94.73317719</v>
      </c>
      <c r="D916" s="2">
        <v>97.82832336</v>
      </c>
      <c r="E916" s="2">
        <v>2.0101901295</v>
      </c>
      <c r="F916" s="2">
        <v>2.335703373</v>
      </c>
      <c r="G916" s="2">
        <v>1.684676886</v>
      </c>
    </row>
    <row r="917" spans="1:7">
      <c r="A917" s="1">
        <v>1057</v>
      </c>
      <c r="B917" s="2">
        <v>96.327949525</v>
      </c>
      <c r="C917" s="2">
        <v>94.80827332</v>
      </c>
      <c r="D917" s="2">
        <v>97.84762573</v>
      </c>
      <c r="E917" s="2">
        <v>1.961872995</v>
      </c>
      <c r="F917" s="2">
        <v>2.28743124</v>
      </c>
      <c r="G917" s="2">
        <v>1.63631475</v>
      </c>
    </row>
    <row r="918" spans="1:7">
      <c r="A918" s="1">
        <v>1057.5</v>
      </c>
      <c r="B918" s="2">
        <v>96.36613083</v>
      </c>
      <c r="C918" s="2">
        <v>94.83924103</v>
      </c>
      <c r="D918" s="2">
        <v>97.89302063</v>
      </c>
      <c r="E918" s="2">
        <v>1.904475987</v>
      </c>
      <c r="F918" s="2">
        <v>2.223646164</v>
      </c>
      <c r="G918" s="2">
        <v>1.58530581</v>
      </c>
    </row>
    <row r="919" spans="1:7">
      <c r="A919" s="1">
        <v>1058</v>
      </c>
      <c r="B919" s="2">
        <v>96.4258461</v>
      </c>
      <c r="C919" s="2">
        <v>94.89007568</v>
      </c>
      <c r="D919" s="2">
        <v>97.96161652</v>
      </c>
      <c r="E919" s="2">
        <v>1.8524615765</v>
      </c>
      <c r="F919" s="2">
        <v>2.15892005</v>
      </c>
      <c r="G919" s="2">
        <v>1.546003103</v>
      </c>
    </row>
    <row r="920" spans="1:7">
      <c r="A920" s="1">
        <v>1058.5</v>
      </c>
      <c r="B920" s="2">
        <v>96.47349167</v>
      </c>
      <c r="C920" s="2">
        <v>94.95058441</v>
      </c>
      <c r="D920" s="2">
        <v>97.99639893</v>
      </c>
      <c r="E920" s="2">
        <v>1.797034323</v>
      </c>
      <c r="F920" s="2">
        <v>2.092095613</v>
      </c>
      <c r="G920" s="2">
        <v>1.501973033</v>
      </c>
    </row>
    <row r="921" spans="1:7">
      <c r="A921" s="1">
        <v>1059</v>
      </c>
      <c r="B921" s="2">
        <v>96.52681351</v>
      </c>
      <c r="C921" s="2">
        <v>95.01161194</v>
      </c>
      <c r="D921" s="2">
        <v>98.04201508</v>
      </c>
      <c r="E921" s="2">
        <v>1.7388904095</v>
      </c>
      <c r="F921" s="2">
        <v>2.02724123</v>
      </c>
      <c r="G921" s="2">
        <v>1.450539589</v>
      </c>
    </row>
    <row r="922" spans="1:7">
      <c r="A922" s="1">
        <v>1059.5</v>
      </c>
      <c r="B922" s="2">
        <v>96.572231295</v>
      </c>
      <c r="C922" s="2">
        <v>95.05698395</v>
      </c>
      <c r="D922" s="2">
        <v>98.08747864</v>
      </c>
      <c r="E922" s="2">
        <v>1.6952784655</v>
      </c>
      <c r="F922" s="2">
        <v>1.978143811</v>
      </c>
      <c r="G922" s="2">
        <v>1.41241312</v>
      </c>
    </row>
    <row r="923" spans="1:7">
      <c r="A923" s="1">
        <v>1060</v>
      </c>
      <c r="B923" s="2">
        <v>96.620555875</v>
      </c>
      <c r="C923" s="2">
        <v>95.0794754</v>
      </c>
      <c r="D923" s="2">
        <v>98.16163635</v>
      </c>
      <c r="E923" s="2">
        <v>1.6329531075</v>
      </c>
      <c r="F923" s="2">
        <v>1.914837718</v>
      </c>
      <c r="G923" s="2">
        <v>1.351068497</v>
      </c>
    </row>
    <row r="924" spans="1:7">
      <c r="A924" s="1">
        <v>1060.5</v>
      </c>
      <c r="B924" s="2">
        <v>96.663776395</v>
      </c>
      <c r="C924" s="2">
        <v>95.13304138</v>
      </c>
      <c r="D924" s="2">
        <v>98.19451141</v>
      </c>
      <c r="E924" s="2">
        <v>1.576626301</v>
      </c>
      <c r="F924" s="2">
        <v>1.842619896</v>
      </c>
      <c r="G924" s="2">
        <v>1.310632706</v>
      </c>
    </row>
    <row r="925" spans="1:7">
      <c r="A925" s="1">
        <v>1061</v>
      </c>
      <c r="B925" s="2">
        <v>96.72423935</v>
      </c>
      <c r="C925" s="2">
        <v>95.21960449</v>
      </c>
      <c r="D925" s="2">
        <v>98.22887421</v>
      </c>
      <c r="E925" s="2">
        <v>1.529617786</v>
      </c>
      <c r="F925" s="2">
        <v>1.791200399</v>
      </c>
      <c r="G925" s="2">
        <v>1.268035173</v>
      </c>
    </row>
    <row r="926" spans="1:7">
      <c r="A926" s="1">
        <v>1061.5</v>
      </c>
      <c r="B926" s="2">
        <v>96.778778075</v>
      </c>
      <c r="C926" s="2">
        <v>95.24466705</v>
      </c>
      <c r="D926" s="2">
        <v>98.3128891</v>
      </c>
      <c r="E926" s="2">
        <v>1.4720929865</v>
      </c>
      <c r="F926" s="2">
        <v>1.733698726</v>
      </c>
      <c r="G926" s="2">
        <v>1.210487247</v>
      </c>
    </row>
    <row r="927" spans="1:7">
      <c r="A927" s="1">
        <v>1062</v>
      </c>
      <c r="B927" s="2">
        <v>96.77627945</v>
      </c>
      <c r="C927" s="2">
        <v>95.27241516</v>
      </c>
      <c r="D927" s="2">
        <v>98.28014374</v>
      </c>
      <c r="E927" s="2">
        <v>1.428488195</v>
      </c>
      <c r="F927" s="2">
        <v>1.694805503</v>
      </c>
      <c r="G927" s="2">
        <v>1.162170887</v>
      </c>
    </row>
    <row r="928" spans="1:7">
      <c r="A928" s="1">
        <v>1062.5</v>
      </c>
      <c r="B928" s="2">
        <v>96.84417343</v>
      </c>
      <c r="C928" s="2">
        <v>95.37373352</v>
      </c>
      <c r="D928" s="2">
        <v>98.31461334</v>
      </c>
      <c r="E928" s="2">
        <v>1.3941180705</v>
      </c>
      <c r="F928" s="2">
        <v>1.651498318</v>
      </c>
      <c r="G928" s="2">
        <v>1.136737823</v>
      </c>
    </row>
    <row r="929" spans="1:7">
      <c r="A929" s="1">
        <v>1063</v>
      </c>
      <c r="B929" s="2">
        <v>96.835525515</v>
      </c>
      <c r="C929" s="2">
        <v>95.34896088</v>
      </c>
      <c r="D929" s="2">
        <v>98.32209015</v>
      </c>
      <c r="E929" s="2">
        <v>1.335081279</v>
      </c>
      <c r="F929" s="2">
        <v>1.598160505</v>
      </c>
      <c r="G929" s="2">
        <v>1.072002053</v>
      </c>
    </row>
    <row r="930" spans="1:7">
      <c r="A930" s="1">
        <v>1063.5</v>
      </c>
      <c r="B930" s="2">
        <v>96.91654587</v>
      </c>
      <c r="C930" s="2">
        <v>95.43766785</v>
      </c>
      <c r="D930" s="2">
        <v>98.39542389</v>
      </c>
      <c r="E930" s="2">
        <v>1.293607414</v>
      </c>
      <c r="F930" s="2">
        <v>1.559971929</v>
      </c>
      <c r="G930" s="2">
        <v>1.027242899</v>
      </c>
    </row>
    <row r="931" spans="1:7">
      <c r="A931" s="1">
        <v>1064</v>
      </c>
      <c r="B931" s="2">
        <v>96.9455719</v>
      </c>
      <c r="C931" s="2">
        <v>95.45388794</v>
      </c>
      <c r="D931" s="2">
        <v>98.43725586</v>
      </c>
      <c r="E931" s="2">
        <v>1.2474003436</v>
      </c>
      <c r="F931" s="2">
        <v>1.513993502</v>
      </c>
      <c r="G931" s="2">
        <v>0.9808071852</v>
      </c>
    </row>
    <row r="932" spans="1:7">
      <c r="A932" s="1">
        <v>1064.5</v>
      </c>
      <c r="B932" s="2">
        <v>96.998218535</v>
      </c>
      <c r="C932" s="2">
        <v>95.49976349</v>
      </c>
      <c r="D932" s="2">
        <v>98.49667358</v>
      </c>
      <c r="E932" s="2">
        <v>1.20250576735</v>
      </c>
      <c r="F932" s="2">
        <v>1.476141572</v>
      </c>
      <c r="G932" s="2">
        <v>0.9288699627</v>
      </c>
    </row>
    <row r="933" spans="1:7">
      <c r="A933" s="1">
        <v>1065</v>
      </c>
      <c r="B933" s="2">
        <v>97.010845185</v>
      </c>
      <c r="C933" s="2">
        <v>95.4986496</v>
      </c>
      <c r="D933" s="2">
        <v>98.52304077</v>
      </c>
      <c r="E933" s="2">
        <v>1.1680811642</v>
      </c>
      <c r="F933" s="2">
        <v>1.451221585</v>
      </c>
      <c r="G933" s="2">
        <v>0.8849407434</v>
      </c>
    </row>
    <row r="934" spans="1:7">
      <c r="A934" s="1">
        <v>1065.5</v>
      </c>
      <c r="B934" s="2">
        <v>97.051166535</v>
      </c>
      <c r="C934" s="2">
        <v>95.53977966</v>
      </c>
      <c r="D934" s="2">
        <v>98.56255341</v>
      </c>
      <c r="E934" s="2">
        <v>1.12801930325</v>
      </c>
      <c r="F934" s="2">
        <v>1.415759683</v>
      </c>
      <c r="G934" s="2">
        <v>0.8402789235</v>
      </c>
    </row>
    <row r="935" spans="1:7">
      <c r="A935" s="1">
        <v>1066</v>
      </c>
      <c r="B935" s="2">
        <v>97.08272171</v>
      </c>
      <c r="C935" s="2">
        <v>95.54183197</v>
      </c>
      <c r="D935" s="2">
        <v>98.62361145</v>
      </c>
      <c r="E935" s="2">
        <v>1.1024405061</v>
      </c>
      <c r="F935" s="2">
        <v>1.405432224</v>
      </c>
      <c r="G935" s="2">
        <v>0.7994487882</v>
      </c>
    </row>
    <row r="936" spans="1:7">
      <c r="A936" s="1">
        <v>1066.5</v>
      </c>
      <c r="B936" s="2">
        <v>97.10291672</v>
      </c>
      <c r="C936" s="2">
        <v>95.55714417</v>
      </c>
      <c r="D936" s="2">
        <v>98.64868927</v>
      </c>
      <c r="E936" s="2">
        <v>1.07769706865</v>
      </c>
      <c r="F936" s="2">
        <v>1.393836141</v>
      </c>
      <c r="G936" s="2">
        <v>0.7615579963</v>
      </c>
    </row>
    <row r="937" spans="1:7">
      <c r="A937" s="1">
        <v>1067</v>
      </c>
      <c r="B937" s="2">
        <v>97.088687895</v>
      </c>
      <c r="C937" s="2">
        <v>95.52017975</v>
      </c>
      <c r="D937" s="2">
        <v>98.65719604</v>
      </c>
      <c r="E937" s="2">
        <v>1.0554402174</v>
      </c>
      <c r="F937" s="2">
        <v>1.39537406</v>
      </c>
      <c r="G937" s="2">
        <v>0.7155063748</v>
      </c>
    </row>
    <row r="938" spans="1:7">
      <c r="A938" s="1">
        <v>1067.5</v>
      </c>
      <c r="B938" s="2">
        <v>97.14102173</v>
      </c>
      <c r="C938" s="2">
        <v>95.5545578</v>
      </c>
      <c r="D938" s="2">
        <v>98.72748566</v>
      </c>
      <c r="E938" s="2">
        <v>1.04520446065</v>
      </c>
      <c r="F938" s="2">
        <v>1.404434681</v>
      </c>
      <c r="G938" s="2">
        <v>0.6859742403</v>
      </c>
    </row>
    <row r="939" spans="1:7">
      <c r="A939" s="1">
        <v>1068</v>
      </c>
      <c r="B939" s="2">
        <v>97.10618973</v>
      </c>
      <c r="C939" s="2">
        <v>95.46666718</v>
      </c>
      <c r="D939" s="2">
        <v>98.74571228</v>
      </c>
      <c r="E939" s="2">
        <v>1.0394926669</v>
      </c>
      <c r="F939" s="2">
        <v>1.422599316</v>
      </c>
      <c r="G939" s="2">
        <v>0.6563860178</v>
      </c>
    </row>
    <row r="940" spans="1:7">
      <c r="A940" s="1">
        <v>1068.5</v>
      </c>
      <c r="B940" s="2">
        <v>97.15002823</v>
      </c>
      <c r="C940" s="2">
        <v>95.4817276</v>
      </c>
      <c r="D940" s="2">
        <v>98.81832886</v>
      </c>
      <c r="E940" s="2">
        <v>1.0391735731</v>
      </c>
      <c r="F940" s="2">
        <v>1.449623346</v>
      </c>
      <c r="G940" s="2">
        <v>0.6287238002</v>
      </c>
    </row>
    <row r="941" spans="1:7">
      <c r="A941" s="1">
        <v>1069</v>
      </c>
      <c r="B941" s="2">
        <v>97.09155655</v>
      </c>
      <c r="C941" s="2">
        <v>95.41127014</v>
      </c>
      <c r="D941" s="2">
        <v>98.77184296</v>
      </c>
      <c r="E941" s="2">
        <v>1.0557971599</v>
      </c>
      <c r="F941" s="2">
        <v>1.489892364</v>
      </c>
      <c r="G941" s="2">
        <v>0.6217019558</v>
      </c>
    </row>
    <row r="942" spans="1:7">
      <c r="A942" s="1">
        <v>1069.5</v>
      </c>
      <c r="B942" s="2">
        <v>97.05123901</v>
      </c>
      <c r="C942" s="2">
        <v>95.34712219</v>
      </c>
      <c r="D942" s="2">
        <v>98.75535583</v>
      </c>
      <c r="E942" s="2">
        <v>1.06959033</v>
      </c>
      <c r="F942" s="2">
        <v>1.544632077</v>
      </c>
      <c r="G942" s="2">
        <v>0.594548583</v>
      </c>
    </row>
    <row r="943" spans="1:7">
      <c r="A943" s="1">
        <v>1070</v>
      </c>
      <c r="B943" s="2">
        <v>97.07791138</v>
      </c>
      <c r="C943" s="2">
        <v>95.29831696</v>
      </c>
      <c r="D943" s="2">
        <v>98.8575058</v>
      </c>
      <c r="E943" s="2">
        <v>1.0941060782</v>
      </c>
      <c r="F943" s="2">
        <v>1.597732544</v>
      </c>
      <c r="G943" s="2">
        <v>0.5904796124</v>
      </c>
    </row>
    <row r="944" spans="1:7">
      <c r="A944" s="1">
        <v>1070.5</v>
      </c>
      <c r="B944" s="2">
        <v>97.042289735</v>
      </c>
      <c r="C944" s="2">
        <v>95.23058319</v>
      </c>
      <c r="D944" s="2">
        <v>98.85399628</v>
      </c>
      <c r="E944" s="2">
        <v>1.1264320614</v>
      </c>
      <c r="F944" s="2">
        <v>1.662250996</v>
      </c>
      <c r="G944" s="2">
        <v>0.5906131268</v>
      </c>
    </row>
    <row r="945" spans="1:7">
      <c r="A945" s="1">
        <v>1071</v>
      </c>
      <c r="B945" s="2">
        <v>96.983650205</v>
      </c>
      <c r="C945" s="2">
        <v>95.13141632</v>
      </c>
      <c r="D945" s="2">
        <v>98.83588409</v>
      </c>
      <c r="E945" s="2">
        <v>1.1608464719</v>
      </c>
      <c r="F945" s="2">
        <v>1.733668566</v>
      </c>
      <c r="G945" s="2">
        <v>0.5880243778</v>
      </c>
    </row>
    <row r="946" spans="1:7">
      <c r="A946" s="1">
        <v>1071.5</v>
      </c>
      <c r="B946" s="2">
        <v>96.913124085</v>
      </c>
      <c r="C946" s="2">
        <v>95.02535248</v>
      </c>
      <c r="D946" s="2">
        <v>98.80089569</v>
      </c>
      <c r="E946" s="2">
        <v>1.21484863745</v>
      </c>
      <c r="F946" s="2">
        <v>1.828859925</v>
      </c>
      <c r="G946" s="2">
        <v>0.6008373499</v>
      </c>
    </row>
    <row r="947" spans="1:7">
      <c r="A947" s="1">
        <v>1072</v>
      </c>
      <c r="B947" s="2">
        <v>96.87741852</v>
      </c>
      <c r="C947" s="2">
        <v>94.95127869</v>
      </c>
      <c r="D947" s="2">
        <v>98.80355835</v>
      </c>
      <c r="E947" s="2">
        <v>1.27690404655</v>
      </c>
      <c r="F947" s="2">
        <v>1.932286501</v>
      </c>
      <c r="G947" s="2">
        <v>0.6215215921</v>
      </c>
    </row>
    <row r="948" spans="1:7">
      <c r="A948" s="1">
        <v>1072.5</v>
      </c>
      <c r="B948" s="2">
        <v>96.807567595</v>
      </c>
      <c r="C948" s="2">
        <v>94.8191452</v>
      </c>
      <c r="D948" s="2">
        <v>98.79598999</v>
      </c>
      <c r="E948" s="2">
        <v>1.33147546645</v>
      </c>
      <c r="F948" s="2">
        <v>2.032229185</v>
      </c>
      <c r="G948" s="2">
        <v>0.6307217479</v>
      </c>
    </row>
    <row r="949" spans="1:7">
      <c r="A949" s="1">
        <v>1073</v>
      </c>
      <c r="B949" s="2">
        <v>96.74818039</v>
      </c>
      <c r="C949" s="2">
        <v>94.73700714</v>
      </c>
      <c r="D949" s="2">
        <v>98.75935364</v>
      </c>
      <c r="E949" s="2">
        <v>1.4112986028</v>
      </c>
      <c r="F949" s="2">
        <v>2.15157485</v>
      </c>
      <c r="G949" s="2">
        <v>0.6710223556</v>
      </c>
    </row>
    <row r="950" spans="1:7">
      <c r="A950" s="1">
        <v>1073.5</v>
      </c>
      <c r="B950" s="2">
        <v>96.61180496</v>
      </c>
      <c r="C950" s="2">
        <v>94.55717468</v>
      </c>
      <c r="D950" s="2">
        <v>98.66643524</v>
      </c>
      <c r="E950" s="2">
        <v>1.4853009584</v>
      </c>
      <c r="F950" s="2">
        <v>2.26617837</v>
      </c>
      <c r="G950" s="2">
        <v>0.7044235468</v>
      </c>
    </row>
    <row r="951" spans="1:7">
      <c r="A951" s="1">
        <v>1074</v>
      </c>
      <c r="B951" s="2">
        <v>96.585056305</v>
      </c>
      <c r="C951" s="2">
        <v>94.45970917</v>
      </c>
      <c r="D951" s="2">
        <v>98.71040344</v>
      </c>
      <c r="E951" s="2">
        <v>1.5722761153</v>
      </c>
      <c r="F951" s="2">
        <v>2.403647661</v>
      </c>
      <c r="G951" s="2">
        <v>0.7409045696</v>
      </c>
    </row>
    <row r="952" spans="1:7">
      <c r="A952" s="1">
        <v>1074.5</v>
      </c>
      <c r="B952" s="2">
        <v>96.49549484</v>
      </c>
      <c r="C952" s="2">
        <v>94.32156372</v>
      </c>
      <c r="D952" s="2">
        <v>98.66942596</v>
      </c>
      <c r="E952" s="2">
        <v>1.66253146525</v>
      </c>
      <c r="F952" s="2">
        <v>2.537100315</v>
      </c>
      <c r="G952" s="2">
        <v>0.7879626155</v>
      </c>
    </row>
    <row r="953" spans="1:7">
      <c r="A953" s="1">
        <v>1075</v>
      </c>
      <c r="B953" s="2">
        <v>96.395915985</v>
      </c>
      <c r="C953" s="2">
        <v>94.17175293</v>
      </c>
      <c r="D953" s="2">
        <v>98.62007904</v>
      </c>
      <c r="E953" s="2">
        <v>1.7635526361</v>
      </c>
      <c r="F953" s="2">
        <v>2.68490243</v>
      </c>
      <c r="G953" s="2">
        <v>0.8422028422</v>
      </c>
    </row>
    <row r="954" spans="1:7">
      <c r="A954" s="1">
        <v>1075.5</v>
      </c>
      <c r="B954" s="2">
        <v>96.213775635</v>
      </c>
      <c r="C954" s="2">
        <v>93.94293976</v>
      </c>
      <c r="D954" s="2">
        <v>98.48461151</v>
      </c>
      <c r="E954" s="2">
        <v>1.87084242725</v>
      </c>
      <c r="F954" s="2">
        <v>2.833624125</v>
      </c>
      <c r="G954" s="2">
        <v>0.9080607295</v>
      </c>
    </row>
    <row r="955" spans="1:7">
      <c r="A955" s="1">
        <v>1076</v>
      </c>
      <c r="B955" s="2">
        <v>96.17795181</v>
      </c>
      <c r="C955" s="2">
        <v>93.87229919</v>
      </c>
      <c r="D955" s="2">
        <v>98.48360443</v>
      </c>
      <c r="E955" s="2">
        <v>1.9787014426</v>
      </c>
      <c r="F955" s="2">
        <v>2.992087126</v>
      </c>
      <c r="G955" s="2">
        <v>0.9653157592</v>
      </c>
    </row>
    <row r="956" spans="1:7">
      <c r="A956" s="1">
        <v>1076.5</v>
      </c>
      <c r="B956" s="2">
        <v>96.051750185</v>
      </c>
      <c r="C956" s="2">
        <v>93.68865967</v>
      </c>
      <c r="D956" s="2">
        <v>98.4148407</v>
      </c>
      <c r="E956" s="2">
        <v>2.0982584355</v>
      </c>
      <c r="F956" s="2">
        <v>3.154150009</v>
      </c>
      <c r="G956" s="2">
        <v>1.042366862</v>
      </c>
    </row>
    <row r="957" spans="1:7">
      <c r="A957" s="1">
        <v>1077</v>
      </c>
      <c r="B957" s="2">
        <v>95.938022615</v>
      </c>
      <c r="C957" s="2">
        <v>93.52497101</v>
      </c>
      <c r="D957" s="2">
        <v>98.35107422</v>
      </c>
      <c r="E957" s="2">
        <v>2.222327828</v>
      </c>
      <c r="F957" s="2">
        <v>3.318214893</v>
      </c>
      <c r="G957" s="2">
        <v>1.126440763</v>
      </c>
    </row>
    <row r="958" spans="1:7">
      <c r="A958" s="1">
        <v>1077.5</v>
      </c>
      <c r="B958" s="2">
        <v>95.78710556</v>
      </c>
      <c r="C958" s="2">
        <v>93.35254669</v>
      </c>
      <c r="D958" s="2">
        <v>98.22166443</v>
      </c>
      <c r="E958" s="2">
        <v>2.343329668</v>
      </c>
      <c r="F958" s="2">
        <v>3.485648632</v>
      </c>
      <c r="G958" s="2">
        <v>1.201010704</v>
      </c>
    </row>
    <row r="959" spans="1:7">
      <c r="A959" s="1">
        <v>1078</v>
      </c>
      <c r="B959" s="2">
        <v>95.642261505</v>
      </c>
      <c r="C959" s="2">
        <v>93.17772675</v>
      </c>
      <c r="D959" s="2">
        <v>98.10679626</v>
      </c>
      <c r="E959" s="2">
        <v>2.480782807</v>
      </c>
      <c r="F959" s="2">
        <v>3.65451622</v>
      </c>
      <c r="G959" s="2">
        <v>1.307049394</v>
      </c>
    </row>
    <row r="960" spans="1:7">
      <c r="A960" s="1">
        <v>1078.5</v>
      </c>
      <c r="B960" s="2">
        <v>95.52321243</v>
      </c>
      <c r="C960" s="2">
        <v>93.00338745</v>
      </c>
      <c r="D960" s="2">
        <v>98.04303741</v>
      </c>
      <c r="E960" s="2">
        <v>2.611003876</v>
      </c>
      <c r="F960" s="2">
        <v>3.822825909</v>
      </c>
      <c r="G960" s="2">
        <v>1.399181843</v>
      </c>
    </row>
    <row r="961" spans="1:7">
      <c r="A961" s="1">
        <v>1079</v>
      </c>
      <c r="B961" s="2">
        <v>95.405166625</v>
      </c>
      <c r="C961" s="2">
        <v>92.82658386</v>
      </c>
      <c r="D961" s="2">
        <v>97.98374939</v>
      </c>
      <c r="E961" s="2">
        <v>2.747597337</v>
      </c>
      <c r="F961" s="2">
        <v>3.999660492</v>
      </c>
      <c r="G961" s="2">
        <v>1.495534182</v>
      </c>
    </row>
    <row r="962" spans="1:7">
      <c r="A962" s="1">
        <v>1079.5</v>
      </c>
      <c r="B962" s="2">
        <v>95.24527359</v>
      </c>
      <c r="C962" s="2">
        <v>92.65196991</v>
      </c>
      <c r="D962" s="2">
        <v>97.83857727</v>
      </c>
      <c r="E962" s="2">
        <v>2.886575341</v>
      </c>
      <c r="F962" s="2">
        <v>4.166837692</v>
      </c>
      <c r="G962" s="2">
        <v>1.60631299</v>
      </c>
    </row>
    <row r="963" spans="1:7">
      <c r="A963" s="1">
        <v>1080</v>
      </c>
      <c r="B963" s="2">
        <v>95.107681275</v>
      </c>
      <c r="C963" s="2">
        <v>92.49979401</v>
      </c>
      <c r="D963" s="2">
        <v>97.71556854</v>
      </c>
      <c r="E963" s="2">
        <v>3.0389169455</v>
      </c>
      <c r="F963" s="2">
        <v>4.343466282</v>
      </c>
      <c r="G963" s="2">
        <v>1.734367609</v>
      </c>
    </row>
    <row r="964" spans="1:7">
      <c r="A964" s="1">
        <v>1080.5</v>
      </c>
      <c r="B964" s="2">
        <v>94.95067596</v>
      </c>
      <c r="C964" s="2">
        <v>92.28233337</v>
      </c>
      <c r="D964" s="2">
        <v>97.61901855</v>
      </c>
      <c r="E964" s="2">
        <v>3.1843346955</v>
      </c>
      <c r="F964" s="2">
        <v>4.507194519</v>
      </c>
      <c r="G964" s="2">
        <v>1.861474872</v>
      </c>
    </row>
    <row r="965" spans="1:7">
      <c r="A965" s="1">
        <v>1081</v>
      </c>
      <c r="B965" s="2">
        <v>94.81362152</v>
      </c>
      <c r="C965" s="2">
        <v>92.12773895</v>
      </c>
      <c r="D965" s="2">
        <v>97.49950409</v>
      </c>
      <c r="E965" s="2">
        <v>3.3316085935</v>
      </c>
      <c r="F965" s="2">
        <v>4.683222771</v>
      </c>
      <c r="G965" s="2">
        <v>1.979994416</v>
      </c>
    </row>
    <row r="966" spans="1:7">
      <c r="A966" s="1">
        <v>1081.5</v>
      </c>
      <c r="B966" s="2">
        <v>94.63816452</v>
      </c>
      <c r="C966" s="2">
        <v>91.90758514</v>
      </c>
      <c r="D966" s="2">
        <v>97.3687439</v>
      </c>
      <c r="E966" s="2">
        <v>3.5011583565</v>
      </c>
      <c r="F966" s="2">
        <v>4.862276554</v>
      </c>
      <c r="G966" s="2">
        <v>2.140040159</v>
      </c>
    </row>
    <row r="967" spans="1:7">
      <c r="A967" s="1">
        <v>1082</v>
      </c>
      <c r="B967" s="2">
        <v>94.472560885</v>
      </c>
      <c r="C967" s="2">
        <v>91.74942017</v>
      </c>
      <c r="D967" s="2">
        <v>97.1957016</v>
      </c>
      <c r="E967" s="2">
        <v>3.644548297</v>
      </c>
      <c r="F967" s="2">
        <v>5.018220425</v>
      </c>
      <c r="G967" s="2">
        <v>2.270876169</v>
      </c>
    </row>
    <row r="968" spans="1:7">
      <c r="A968" s="1">
        <v>1082.5</v>
      </c>
      <c r="B968" s="2">
        <v>94.362133025</v>
      </c>
      <c r="C968" s="2">
        <v>91.62887573</v>
      </c>
      <c r="D968" s="2">
        <v>97.09539032</v>
      </c>
      <c r="E968" s="2">
        <v>3.7879918815</v>
      </c>
      <c r="F968" s="2">
        <v>5.1554389</v>
      </c>
      <c r="G968" s="2">
        <v>2.420544863</v>
      </c>
    </row>
    <row r="969" spans="1:7">
      <c r="A969" s="1">
        <v>1083</v>
      </c>
      <c r="B969" s="2">
        <v>94.20469284</v>
      </c>
      <c r="C969" s="2">
        <v>91.46148682</v>
      </c>
      <c r="D969" s="2">
        <v>96.94789886</v>
      </c>
      <c r="E969" s="2">
        <v>3.9056123495</v>
      </c>
      <c r="F969" s="2">
        <v>5.272994518</v>
      </c>
      <c r="G969" s="2">
        <v>2.538230181</v>
      </c>
    </row>
    <row r="970" spans="1:7">
      <c r="A970" s="1">
        <v>1083.5</v>
      </c>
      <c r="B970" s="2">
        <v>94.096359255</v>
      </c>
      <c r="C970" s="2">
        <v>91.34934998</v>
      </c>
      <c r="D970" s="2">
        <v>96.84336853</v>
      </c>
      <c r="E970" s="2">
        <v>4.04230392</v>
      </c>
      <c r="F970" s="2">
        <v>5.404381752</v>
      </c>
      <c r="G970" s="2">
        <v>2.680226088</v>
      </c>
    </row>
    <row r="971" spans="1:7">
      <c r="A971" s="1">
        <v>1084</v>
      </c>
      <c r="B971" s="2">
        <v>93.958114625</v>
      </c>
      <c r="C971" s="2">
        <v>91.24385834</v>
      </c>
      <c r="D971" s="2">
        <v>96.67237091</v>
      </c>
      <c r="E971" s="2">
        <v>4.168660402</v>
      </c>
      <c r="F971" s="2">
        <v>5.506324291</v>
      </c>
      <c r="G971" s="2">
        <v>2.830996513</v>
      </c>
    </row>
    <row r="972" spans="1:7">
      <c r="A972" s="1">
        <v>1084.5</v>
      </c>
      <c r="B972" s="2">
        <v>93.863933565</v>
      </c>
      <c r="C972" s="2">
        <v>91.16078949</v>
      </c>
      <c r="D972" s="2">
        <v>96.56707764</v>
      </c>
      <c r="E972" s="2">
        <v>4.282984972</v>
      </c>
      <c r="F972" s="2">
        <v>5.606013298</v>
      </c>
      <c r="G972" s="2">
        <v>2.959956646</v>
      </c>
    </row>
    <row r="973" spans="1:7">
      <c r="A973" s="1">
        <v>1085</v>
      </c>
      <c r="B973" s="2">
        <v>93.748264315</v>
      </c>
      <c r="C973" s="2">
        <v>91.05484009</v>
      </c>
      <c r="D973" s="2">
        <v>96.44168854</v>
      </c>
      <c r="E973" s="2">
        <v>4.3913120035</v>
      </c>
      <c r="F973" s="2">
        <v>5.683463097</v>
      </c>
      <c r="G973" s="2">
        <v>3.09916091</v>
      </c>
    </row>
    <row r="974" spans="1:7">
      <c r="A974" s="1">
        <v>1085.5</v>
      </c>
      <c r="B974" s="2">
        <v>93.64335251</v>
      </c>
      <c r="C974" s="2">
        <v>91.00332642</v>
      </c>
      <c r="D974" s="2">
        <v>96.2833786</v>
      </c>
      <c r="E974" s="2">
        <v>4.497710705</v>
      </c>
      <c r="F974" s="2">
        <v>5.752624035</v>
      </c>
      <c r="G974" s="2">
        <v>3.242797375</v>
      </c>
    </row>
    <row r="975" spans="1:7">
      <c r="A975" s="1">
        <v>1086</v>
      </c>
      <c r="B975" s="2">
        <v>93.525585175</v>
      </c>
      <c r="C975" s="2">
        <v>90.92809296</v>
      </c>
      <c r="D975" s="2">
        <v>96.12307739</v>
      </c>
      <c r="E975" s="2">
        <v>4.590591192</v>
      </c>
      <c r="F975" s="2">
        <v>5.806704521</v>
      </c>
      <c r="G975" s="2">
        <v>3.374477863</v>
      </c>
    </row>
    <row r="976" spans="1:7">
      <c r="A976" s="1">
        <v>1086.5</v>
      </c>
      <c r="B976" s="2">
        <v>93.443264005</v>
      </c>
      <c r="C976" s="2">
        <v>90.86549377</v>
      </c>
      <c r="D976" s="2">
        <v>96.02103424</v>
      </c>
      <c r="E976" s="2">
        <v>4.671936035</v>
      </c>
      <c r="F976" s="2">
        <v>5.842346191</v>
      </c>
      <c r="G976" s="2">
        <v>3.501525879</v>
      </c>
    </row>
    <row r="977" spans="1:7">
      <c r="A977" s="1">
        <v>1087</v>
      </c>
      <c r="B977" s="2">
        <v>93.382255555</v>
      </c>
      <c r="C977" s="2">
        <v>90.83810425</v>
      </c>
      <c r="D977" s="2">
        <v>95.92640686</v>
      </c>
      <c r="E977" s="2">
        <v>4.7572768925</v>
      </c>
      <c r="F977" s="2">
        <v>5.875348568</v>
      </c>
      <c r="G977" s="2">
        <v>3.639205217</v>
      </c>
    </row>
    <row r="978" spans="1:7">
      <c r="A978" s="1">
        <v>1087.5</v>
      </c>
      <c r="B978" s="2">
        <v>93.309467315</v>
      </c>
      <c r="C978" s="2">
        <v>90.81939697</v>
      </c>
      <c r="D978" s="2">
        <v>95.79953766</v>
      </c>
      <c r="E978" s="2">
        <v>4.8283131125</v>
      </c>
      <c r="F978" s="2">
        <v>5.888110161</v>
      </c>
      <c r="G978" s="2">
        <v>3.768516064</v>
      </c>
    </row>
    <row r="979" spans="1:7">
      <c r="A979" s="1">
        <v>1088</v>
      </c>
      <c r="B979" s="2">
        <v>93.22293091</v>
      </c>
      <c r="C979" s="2">
        <v>90.81135559</v>
      </c>
      <c r="D979" s="2">
        <v>95.63450623</v>
      </c>
      <c r="E979" s="2">
        <v>4.887811184</v>
      </c>
      <c r="F979" s="2">
        <v>5.885719299</v>
      </c>
      <c r="G979" s="2">
        <v>3.889903069</v>
      </c>
    </row>
    <row r="980" spans="1:7">
      <c r="A980" s="1">
        <v>1088.5</v>
      </c>
      <c r="B980" s="2">
        <v>93.182685855</v>
      </c>
      <c r="C980" s="2">
        <v>90.8245163</v>
      </c>
      <c r="D980" s="2">
        <v>95.54085541</v>
      </c>
      <c r="E980" s="2">
        <v>4.9395074845</v>
      </c>
      <c r="F980" s="2">
        <v>5.860117912</v>
      </c>
      <c r="G980" s="2">
        <v>4.018897057</v>
      </c>
    </row>
    <row r="981" spans="1:7">
      <c r="A981" s="1">
        <v>1089</v>
      </c>
      <c r="B981" s="2">
        <v>93.11129761</v>
      </c>
      <c r="C981" s="2">
        <v>90.81858063</v>
      </c>
      <c r="D981" s="2">
        <v>95.40401459</v>
      </c>
      <c r="E981" s="2">
        <v>4.986907482</v>
      </c>
      <c r="F981" s="2">
        <v>5.838095188</v>
      </c>
      <c r="G981" s="2">
        <v>4.135719776</v>
      </c>
    </row>
    <row r="982" spans="1:7">
      <c r="A982" s="1">
        <v>1089.5</v>
      </c>
      <c r="B982" s="2">
        <v>93.138168335</v>
      </c>
      <c r="C982" s="2">
        <v>90.92079926</v>
      </c>
      <c r="D982" s="2">
        <v>95.35553741</v>
      </c>
      <c r="E982" s="2">
        <v>5.018936634</v>
      </c>
      <c r="F982" s="2">
        <v>5.793840885</v>
      </c>
      <c r="G982" s="2">
        <v>4.244032383</v>
      </c>
    </row>
    <row r="983" spans="1:7">
      <c r="A983" s="1">
        <v>1090</v>
      </c>
      <c r="B983" s="2">
        <v>93.028743745</v>
      </c>
      <c r="C983" s="2">
        <v>90.88506317</v>
      </c>
      <c r="D983" s="2">
        <v>95.17242432</v>
      </c>
      <c r="E983" s="2">
        <v>5.0402777195</v>
      </c>
      <c r="F983" s="2">
        <v>5.729556561</v>
      </c>
      <c r="G983" s="2">
        <v>4.350998878</v>
      </c>
    </row>
    <row r="984" spans="1:7">
      <c r="A984" s="1">
        <v>1090.5</v>
      </c>
      <c r="B984" s="2">
        <v>93.06443405</v>
      </c>
      <c r="C984" s="2">
        <v>90.99166107</v>
      </c>
      <c r="D984" s="2">
        <v>95.13720703</v>
      </c>
      <c r="E984" s="2">
        <v>5.059336424</v>
      </c>
      <c r="F984" s="2">
        <v>5.652436733</v>
      </c>
      <c r="G984" s="2">
        <v>4.466236115</v>
      </c>
    </row>
    <row r="985" spans="1:7">
      <c r="A985" s="1">
        <v>1091</v>
      </c>
      <c r="B985" s="2">
        <v>92.988098145</v>
      </c>
      <c r="C985" s="2">
        <v>91.01200867</v>
      </c>
      <c r="D985" s="2">
        <v>94.96418762</v>
      </c>
      <c r="E985" s="2">
        <v>5.058152437</v>
      </c>
      <c r="F985" s="2">
        <v>5.566794395</v>
      </c>
      <c r="G985" s="2">
        <v>4.549510479</v>
      </c>
    </row>
    <row r="986" spans="1:7">
      <c r="A986" s="1">
        <v>1091.5</v>
      </c>
      <c r="B986" s="2">
        <v>93.04122162</v>
      </c>
      <c r="C986" s="2">
        <v>91.13657379</v>
      </c>
      <c r="D986" s="2">
        <v>94.94586945</v>
      </c>
      <c r="E986" s="2">
        <v>5.057292938</v>
      </c>
      <c r="F986" s="2">
        <v>5.462652206</v>
      </c>
      <c r="G986" s="2">
        <v>4.65193367</v>
      </c>
    </row>
    <row r="987" spans="1:7">
      <c r="A987" s="1">
        <v>1092</v>
      </c>
      <c r="B987" s="2">
        <v>93.04079056</v>
      </c>
      <c r="C987" s="2">
        <v>91.24272919</v>
      </c>
      <c r="D987" s="2">
        <v>94.83885193</v>
      </c>
      <c r="E987" s="2">
        <v>5.044503927</v>
      </c>
      <c r="F987" s="2">
        <v>5.346935749</v>
      </c>
      <c r="G987" s="2">
        <v>4.742072105</v>
      </c>
    </row>
    <row r="988" spans="1:7">
      <c r="A988" s="1">
        <v>1092.5</v>
      </c>
      <c r="B988" s="2">
        <v>93.053211215</v>
      </c>
      <c r="C988" s="2">
        <v>91.36457062</v>
      </c>
      <c r="D988" s="2">
        <v>94.74185181</v>
      </c>
      <c r="E988" s="2">
        <v>5.0148701665</v>
      </c>
      <c r="F988" s="2">
        <v>5.227908134</v>
      </c>
      <c r="G988" s="2">
        <v>4.801832199</v>
      </c>
    </row>
    <row r="989" spans="1:7">
      <c r="A989" s="1">
        <v>1093</v>
      </c>
      <c r="B989" s="2">
        <v>93.053302765</v>
      </c>
      <c r="C989" s="2">
        <v>91.43234253</v>
      </c>
      <c r="D989" s="2">
        <v>94.674263</v>
      </c>
      <c r="E989" s="2">
        <v>4.982297659</v>
      </c>
      <c r="F989" s="2">
        <v>5.099302769</v>
      </c>
      <c r="G989" s="2">
        <v>4.865292549</v>
      </c>
    </row>
    <row r="990" spans="1:7">
      <c r="A990" s="1">
        <v>1093.5</v>
      </c>
      <c r="B990" s="2">
        <v>93.122756955</v>
      </c>
      <c r="C990" s="2">
        <v>91.61500549</v>
      </c>
      <c r="D990" s="2">
        <v>94.63050842</v>
      </c>
      <c r="E990" s="2">
        <v>4.9434537885</v>
      </c>
      <c r="F990" s="2">
        <v>4.94764328</v>
      </c>
      <c r="G990" s="2">
        <v>4.939264297</v>
      </c>
    </row>
    <row r="991" spans="1:7">
      <c r="A991" s="1">
        <v>1094</v>
      </c>
      <c r="B991" s="2">
        <v>93.141803745</v>
      </c>
      <c r="C991" s="2">
        <v>91.72735596</v>
      </c>
      <c r="D991" s="2">
        <v>94.55625153</v>
      </c>
      <c r="E991" s="2">
        <v>4.8939995765</v>
      </c>
      <c r="F991" s="2">
        <v>4.792915821</v>
      </c>
      <c r="G991" s="2">
        <v>4.995083332</v>
      </c>
    </row>
    <row r="992" spans="1:7">
      <c r="A992" s="1">
        <v>1094.5</v>
      </c>
      <c r="B992" s="2">
        <v>93.183670045</v>
      </c>
      <c r="C992" s="2">
        <v>91.89606476</v>
      </c>
      <c r="D992" s="2">
        <v>94.47127533</v>
      </c>
      <c r="E992" s="2">
        <v>4.8365767</v>
      </c>
      <c r="F992" s="2">
        <v>4.627962589</v>
      </c>
      <c r="G992" s="2">
        <v>5.045190811</v>
      </c>
    </row>
    <row r="993" spans="1:7">
      <c r="A993" s="1">
        <v>1095</v>
      </c>
      <c r="B993" s="2">
        <v>93.217643735</v>
      </c>
      <c r="C993" s="2">
        <v>91.99758148</v>
      </c>
      <c r="D993" s="2">
        <v>94.43770599</v>
      </c>
      <c r="E993" s="2">
        <v>4.767835617</v>
      </c>
      <c r="F993" s="2">
        <v>4.454600811</v>
      </c>
      <c r="G993" s="2">
        <v>5.081070423</v>
      </c>
    </row>
    <row r="994" spans="1:7">
      <c r="A994" s="1">
        <v>1095.5</v>
      </c>
      <c r="B994" s="2">
        <v>93.32888794</v>
      </c>
      <c r="C994" s="2">
        <v>92.19379425</v>
      </c>
      <c r="D994" s="2">
        <v>94.46398163</v>
      </c>
      <c r="E994" s="2">
        <v>4.6965222355</v>
      </c>
      <c r="F994" s="2">
        <v>4.282712936</v>
      </c>
      <c r="G994" s="2">
        <v>5.110331535</v>
      </c>
    </row>
    <row r="995" spans="1:7">
      <c r="A995" s="1">
        <v>1096</v>
      </c>
      <c r="B995" s="2">
        <v>93.38142395</v>
      </c>
      <c r="C995" s="2">
        <v>92.33538818</v>
      </c>
      <c r="D995" s="2">
        <v>94.42745972</v>
      </c>
      <c r="E995" s="2">
        <v>4.623935938</v>
      </c>
      <c r="F995" s="2">
        <v>4.108991623</v>
      </c>
      <c r="G995" s="2">
        <v>5.138880253</v>
      </c>
    </row>
    <row r="996" spans="1:7">
      <c r="A996" s="1">
        <v>1096.5</v>
      </c>
      <c r="B996" s="2">
        <v>93.42737961</v>
      </c>
      <c r="C996" s="2">
        <v>92.47607422</v>
      </c>
      <c r="D996" s="2">
        <v>94.378685</v>
      </c>
      <c r="E996" s="2">
        <v>4.5412869455</v>
      </c>
      <c r="F996" s="2">
        <v>3.928355217</v>
      </c>
      <c r="G996" s="2">
        <v>5.154218674</v>
      </c>
    </row>
    <row r="997" spans="1:7">
      <c r="A997" s="1">
        <v>1097</v>
      </c>
      <c r="B997" s="2">
        <v>93.52035522</v>
      </c>
      <c r="C997" s="2">
        <v>92.67484283</v>
      </c>
      <c r="D997" s="2">
        <v>94.36586761</v>
      </c>
      <c r="E997" s="2">
        <v>4.439219594</v>
      </c>
      <c r="F997" s="2">
        <v>3.738048315</v>
      </c>
      <c r="G997" s="2">
        <v>5.140390873</v>
      </c>
    </row>
    <row r="998" spans="1:7">
      <c r="A998" s="1">
        <v>1097.5</v>
      </c>
      <c r="B998" s="2">
        <v>93.623321535</v>
      </c>
      <c r="C998" s="2">
        <v>92.81424713</v>
      </c>
      <c r="D998" s="2">
        <v>94.43239594</v>
      </c>
      <c r="E998" s="2">
        <v>4.3471531865</v>
      </c>
      <c r="F998" s="2">
        <v>3.548337936</v>
      </c>
      <c r="G998" s="2">
        <v>5.145968437</v>
      </c>
    </row>
    <row r="999" spans="1:7">
      <c r="A999" s="1">
        <v>1098</v>
      </c>
      <c r="B999" s="2">
        <v>93.73231888</v>
      </c>
      <c r="C999" s="2">
        <v>93.03897095</v>
      </c>
      <c r="D999" s="2">
        <v>94.42566681</v>
      </c>
      <c r="E999" s="2">
        <v>4.252199531</v>
      </c>
      <c r="F999" s="2">
        <v>3.368308783</v>
      </c>
      <c r="G999" s="2">
        <v>5.136090279</v>
      </c>
    </row>
    <row r="1000" spans="1:7">
      <c r="A1000" s="1">
        <v>1098.5</v>
      </c>
      <c r="B1000" s="2">
        <v>93.79060364</v>
      </c>
      <c r="C1000" s="2">
        <v>93.1275177</v>
      </c>
      <c r="D1000" s="2">
        <v>94.45368958</v>
      </c>
      <c r="E1000" s="2">
        <v>4.1536290645</v>
      </c>
      <c r="F1000" s="2">
        <v>3.192515373</v>
      </c>
      <c r="G1000" s="2">
        <v>5.114742756</v>
      </c>
    </row>
    <row r="1001" spans="1:7">
      <c r="A1001" s="1">
        <v>1099</v>
      </c>
      <c r="B1001" s="2">
        <v>93.872104645</v>
      </c>
      <c r="C1001" s="2">
        <v>93.28407288</v>
      </c>
      <c r="D1001" s="2">
        <v>94.46013641</v>
      </c>
      <c r="E1001" s="2">
        <v>4.0433903935</v>
      </c>
      <c r="F1001" s="2">
        <v>3.008666754</v>
      </c>
      <c r="G1001" s="2">
        <v>5.078114033</v>
      </c>
    </row>
    <row r="1002" spans="1:7">
      <c r="A1002" s="1">
        <v>1099.5</v>
      </c>
      <c r="B1002" s="2">
        <v>94.00531769</v>
      </c>
      <c r="C1002" s="2">
        <v>93.50356293</v>
      </c>
      <c r="D1002" s="2">
        <v>94.50707245</v>
      </c>
      <c r="E1002" s="2">
        <v>3.943570137</v>
      </c>
      <c r="F1002" s="2">
        <v>2.844576359</v>
      </c>
      <c r="G1002" s="2">
        <v>5.042563915</v>
      </c>
    </row>
    <row r="1003" spans="1:7">
      <c r="A1003" s="1">
        <v>1100</v>
      </c>
      <c r="B1003" s="2">
        <v>94.07071304</v>
      </c>
      <c r="C1003" s="2">
        <v>93.58310699</v>
      </c>
      <c r="D1003" s="2">
        <v>94.55831909</v>
      </c>
      <c r="E1003" s="2">
        <v>3.8363887075</v>
      </c>
      <c r="F1003" s="2">
        <v>2.672070265</v>
      </c>
      <c r="G1003" s="2">
        <v>5.00070715</v>
      </c>
    </row>
    <row r="1004" spans="1:7">
      <c r="A1004" s="1">
        <v>1100.5</v>
      </c>
      <c r="B1004" s="2">
        <v>94.219852445</v>
      </c>
      <c r="C1004" s="2">
        <v>93.79999542</v>
      </c>
      <c r="D1004" s="2">
        <v>94.63970947</v>
      </c>
      <c r="E1004" s="2">
        <v>3.7375531195</v>
      </c>
      <c r="F1004" s="2">
        <v>2.520846367</v>
      </c>
      <c r="G1004" s="2">
        <v>4.954259872</v>
      </c>
    </row>
    <row r="1005" spans="1:7">
      <c r="A1005" s="1">
        <v>1101</v>
      </c>
      <c r="B1005" s="2">
        <v>94.25471878</v>
      </c>
      <c r="C1005" s="2">
        <v>93.85652161</v>
      </c>
      <c r="D1005" s="2">
        <v>94.65291595</v>
      </c>
      <c r="E1005" s="2">
        <v>3.6206623315</v>
      </c>
      <c r="F1005" s="2">
        <v>2.364213705</v>
      </c>
      <c r="G1005" s="2">
        <v>4.877110958</v>
      </c>
    </row>
    <row r="1006" spans="1:7">
      <c r="A1006" s="1">
        <v>1101.5</v>
      </c>
      <c r="B1006" s="2">
        <v>94.361072545</v>
      </c>
      <c r="C1006" s="2">
        <v>93.9890976</v>
      </c>
      <c r="D1006" s="2">
        <v>94.73304749</v>
      </c>
      <c r="E1006" s="2">
        <v>3.509831786</v>
      </c>
      <c r="F1006" s="2">
        <v>2.222294569</v>
      </c>
      <c r="G1006" s="2">
        <v>4.797369003</v>
      </c>
    </row>
    <row r="1007" spans="1:7">
      <c r="A1007" s="1">
        <v>1102</v>
      </c>
      <c r="B1007" s="2">
        <v>94.480438235</v>
      </c>
      <c r="C1007" s="2">
        <v>94.12580109</v>
      </c>
      <c r="D1007" s="2">
        <v>94.83507538</v>
      </c>
      <c r="E1007" s="2">
        <v>3.420564532</v>
      </c>
      <c r="F1007" s="2">
        <v>2.109050035</v>
      </c>
      <c r="G1007" s="2">
        <v>4.732079029</v>
      </c>
    </row>
    <row r="1008" spans="1:7">
      <c r="A1008" s="1">
        <v>1102.5</v>
      </c>
      <c r="B1008" s="2">
        <v>94.5522995</v>
      </c>
      <c r="C1008" s="2">
        <v>94.21461487</v>
      </c>
      <c r="D1008" s="2">
        <v>94.88998413</v>
      </c>
      <c r="E1008" s="2">
        <v>3.3110941055</v>
      </c>
      <c r="F1008" s="2">
        <v>1.983749509</v>
      </c>
      <c r="G1008" s="2">
        <v>4.638438702</v>
      </c>
    </row>
    <row r="1009" spans="1:7">
      <c r="A1009" s="1">
        <v>1103</v>
      </c>
      <c r="B1009" s="2">
        <v>94.62218475</v>
      </c>
      <c r="C1009" s="2">
        <v>94.28056335</v>
      </c>
      <c r="D1009" s="2">
        <v>94.96380615</v>
      </c>
      <c r="E1009" s="2">
        <v>3.2197147015</v>
      </c>
      <c r="F1009" s="2">
        <v>1.887488008</v>
      </c>
      <c r="G1009" s="2">
        <v>4.551941395</v>
      </c>
    </row>
    <row r="1010" spans="1:7">
      <c r="A1010" s="1">
        <v>1103.5</v>
      </c>
      <c r="B1010" s="2">
        <v>94.73009491</v>
      </c>
      <c r="C1010" s="2">
        <v>94.35415649</v>
      </c>
      <c r="D1010" s="2">
        <v>95.10603333</v>
      </c>
      <c r="E1010" s="2">
        <v>3.122121036</v>
      </c>
      <c r="F1010" s="2">
        <v>1.795472026</v>
      </c>
      <c r="G1010" s="2">
        <v>4.448770046</v>
      </c>
    </row>
    <row r="1011" spans="1:7">
      <c r="A1011" s="1">
        <v>1104</v>
      </c>
      <c r="B1011" s="2">
        <v>94.81941223</v>
      </c>
      <c r="C1011" s="2">
        <v>94.42037201</v>
      </c>
      <c r="D1011" s="2">
        <v>95.21845245</v>
      </c>
      <c r="E1011" s="2">
        <v>3.025725007</v>
      </c>
      <c r="F1011" s="2">
        <v>1.71474719</v>
      </c>
      <c r="G1011" s="2">
        <v>4.336702824</v>
      </c>
    </row>
    <row r="1012" spans="1:7">
      <c r="A1012" s="1">
        <v>1104.5</v>
      </c>
      <c r="B1012" s="2">
        <v>94.88954544</v>
      </c>
      <c r="C1012" s="2">
        <v>94.4744873</v>
      </c>
      <c r="D1012" s="2">
        <v>95.30460358</v>
      </c>
      <c r="E1012" s="2">
        <v>2.950211585</v>
      </c>
      <c r="F1012" s="2">
        <v>1.655397058</v>
      </c>
      <c r="G1012" s="2">
        <v>4.245026112</v>
      </c>
    </row>
    <row r="1013" spans="1:7">
      <c r="A1013" s="1">
        <v>1105</v>
      </c>
      <c r="B1013" s="2">
        <v>94.943828585</v>
      </c>
      <c r="C1013" s="2">
        <v>94.49047089</v>
      </c>
      <c r="D1013" s="2">
        <v>95.39718628</v>
      </c>
      <c r="E1013" s="2">
        <v>2.869440913</v>
      </c>
      <c r="F1013" s="2">
        <v>1.615717649</v>
      </c>
      <c r="G1013" s="2">
        <v>4.123164177</v>
      </c>
    </row>
    <row r="1014" spans="1:7">
      <c r="A1014" s="1">
        <v>1105.5</v>
      </c>
      <c r="B1014" s="2">
        <v>95.008377075</v>
      </c>
      <c r="C1014" s="2">
        <v>94.48770905</v>
      </c>
      <c r="D1014" s="2">
        <v>95.5290451</v>
      </c>
      <c r="E1014" s="2">
        <v>2.7983365655</v>
      </c>
      <c r="F1014" s="2">
        <v>1.586839795</v>
      </c>
      <c r="G1014" s="2">
        <v>4.009833336</v>
      </c>
    </row>
    <row r="1015" spans="1:7">
      <c r="A1015" s="1">
        <v>1106</v>
      </c>
      <c r="B1015" s="2">
        <v>95.1014328</v>
      </c>
      <c r="C1015" s="2">
        <v>94.53632355</v>
      </c>
      <c r="D1015" s="2">
        <v>95.66654205</v>
      </c>
      <c r="E1015" s="2">
        <v>2.7223790285</v>
      </c>
      <c r="F1015" s="2">
        <v>1.566138148</v>
      </c>
      <c r="G1015" s="2">
        <v>3.878619909</v>
      </c>
    </row>
    <row r="1016" spans="1:7">
      <c r="A1016" s="1">
        <v>1106.5</v>
      </c>
      <c r="B1016" s="2">
        <v>95.15481949</v>
      </c>
      <c r="C1016" s="2">
        <v>94.51097107</v>
      </c>
      <c r="D1016" s="2">
        <v>95.79866791</v>
      </c>
      <c r="E1016" s="2">
        <v>2.6503157015</v>
      </c>
      <c r="F1016" s="2">
        <v>1.556487679</v>
      </c>
      <c r="G1016" s="2">
        <v>3.744143724</v>
      </c>
    </row>
    <row r="1017" spans="1:7">
      <c r="A1017" s="1">
        <v>1107</v>
      </c>
      <c r="B1017" s="2">
        <v>95.1835289</v>
      </c>
      <c r="C1017" s="2">
        <v>94.45281982</v>
      </c>
      <c r="D1017" s="2">
        <v>95.91423798</v>
      </c>
      <c r="E1017" s="2">
        <v>2.595761597</v>
      </c>
      <c r="F1017" s="2">
        <v>1.573931813</v>
      </c>
      <c r="G1017" s="2">
        <v>3.617591381</v>
      </c>
    </row>
    <row r="1018" spans="1:7">
      <c r="A1018" s="1">
        <v>1107.5</v>
      </c>
      <c r="B1018" s="2">
        <v>95.21892929</v>
      </c>
      <c r="C1018" s="2">
        <v>94.39868927</v>
      </c>
      <c r="D1018" s="2">
        <v>96.03916931</v>
      </c>
      <c r="E1018" s="2">
        <v>2.5461572405</v>
      </c>
      <c r="F1018" s="2">
        <v>1.60679388</v>
      </c>
      <c r="G1018" s="2">
        <v>3.485520601</v>
      </c>
    </row>
    <row r="1019" spans="1:7">
      <c r="A1019" s="1">
        <v>1108</v>
      </c>
      <c r="B1019" s="2">
        <v>95.252861025</v>
      </c>
      <c r="C1019" s="2">
        <v>94.37757111</v>
      </c>
      <c r="D1019" s="2">
        <v>96.12815094</v>
      </c>
      <c r="E1019" s="2">
        <v>2.498122573</v>
      </c>
      <c r="F1019" s="2">
        <v>1.642011166</v>
      </c>
      <c r="G1019" s="2">
        <v>3.35423398</v>
      </c>
    </row>
    <row r="1020" spans="1:7">
      <c r="A1020" s="1">
        <v>1108.5</v>
      </c>
      <c r="B1020" s="2">
        <v>95.30909729</v>
      </c>
      <c r="C1020" s="2">
        <v>94.33946991</v>
      </c>
      <c r="D1020" s="2">
        <v>96.27872467</v>
      </c>
      <c r="E1020" s="2">
        <v>2.4657357335</v>
      </c>
      <c r="F1020" s="2">
        <v>1.694458365</v>
      </c>
      <c r="G1020" s="2">
        <v>3.237013102</v>
      </c>
    </row>
    <row r="1021" spans="1:7">
      <c r="A1021" s="1">
        <v>1109</v>
      </c>
      <c r="B1021" s="2">
        <v>95.336662295</v>
      </c>
      <c r="C1021" s="2">
        <v>94.26213837</v>
      </c>
      <c r="D1021" s="2">
        <v>96.41118622</v>
      </c>
      <c r="E1021" s="2">
        <v>2.4244714975</v>
      </c>
      <c r="F1021" s="2">
        <v>1.753010988</v>
      </c>
      <c r="G1021" s="2">
        <v>3.095932007</v>
      </c>
    </row>
    <row r="1022" spans="1:7">
      <c r="A1022" s="1">
        <v>1109.5</v>
      </c>
      <c r="B1022" s="2">
        <v>95.32801056</v>
      </c>
      <c r="C1022" s="2">
        <v>94.12902832</v>
      </c>
      <c r="D1022" s="2">
        <v>96.5269928</v>
      </c>
      <c r="E1022" s="2">
        <v>2.3846597075</v>
      </c>
      <c r="F1022" s="2">
        <v>1.817433</v>
      </c>
      <c r="G1022" s="2">
        <v>2.951886415</v>
      </c>
    </row>
    <row r="1023" spans="1:7">
      <c r="A1023" s="1">
        <v>1110</v>
      </c>
      <c r="B1023" s="2">
        <v>95.38624573</v>
      </c>
      <c r="C1023" s="2">
        <v>94.08532715</v>
      </c>
      <c r="D1023" s="2">
        <v>96.68716431</v>
      </c>
      <c r="E1023" s="2">
        <v>2.3517138955</v>
      </c>
      <c r="F1023" s="2">
        <v>1.888726234</v>
      </c>
      <c r="G1023" s="2">
        <v>2.814701557</v>
      </c>
    </row>
    <row r="1024" spans="1:7">
      <c r="A1024" s="1">
        <v>1110.5</v>
      </c>
      <c r="B1024" s="2">
        <v>95.432941435</v>
      </c>
      <c r="C1024" s="2">
        <v>94.02479553</v>
      </c>
      <c r="D1024" s="2">
        <v>96.84108734</v>
      </c>
      <c r="E1024" s="2">
        <v>2.3363747005</v>
      </c>
      <c r="F1024" s="2">
        <v>1.974539638</v>
      </c>
      <c r="G1024" s="2">
        <v>2.698209763</v>
      </c>
    </row>
    <row r="1025" spans="1:7">
      <c r="A1025" s="1">
        <v>1111</v>
      </c>
      <c r="B1025" s="2">
        <v>95.387748715</v>
      </c>
      <c r="C1025" s="2">
        <v>93.87395477</v>
      </c>
      <c r="D1025" s="2">
        <v>96.90154266</v>
      </c>
      <c r="E1025" s="2">
        <v>2.308009505</v>
      </c>
      <c r="F1025" s="2">
        <v>2.054751396</v>
      </c>
      <c r="G1025" s="2">
        <v>2.561267614</v>
      </c>
    </row>
    <row r="1026" spans="1:7">
      <c r="A1026" s="1">
        <v>1111.5</v>
      </c>
      <c r="B1026" s="2">
        <v>95.41464615</v>
      </c>
      <c r="C1026" s="2">
        <v>93.8225174</v>
      </c>
      <c r="D1026" s="2">
        <v>97.0067749</v>
      </c>
      <c r="E1026" s="2">
        <v>2.2899295095</v>
      </c>
      <c r="F1026" s="2">
        <v>2.127899647</v>
      </c>
      <c r="G1026" s="2">
        <v>2.451959372</v>
      </c>
    </row>
    <row r="1027" spans="1:7">
      <c r="A1027" s="1">
        <v>1112</v>
      </c>
      <c r="B1027" s="2">
        <v>95.475379945</v>
      </c>
      <c r="C1027" s="2">
        <v>93.76766968</v>
      </c>
      <c r="D1027" s="2">
        <v>97.18309021</v>
      </c>
      <c r="E1027" s="2">
        <v>2.2757374045</v>
      </c>
      <c r="F1027" s="2">
        <v>2.214677095</v>
      </c>
      <c r="G1027" s="2">
        <v>2.336797714</v>
      </c>
    </row>
    <row r="1028" spans="1:7">
      <c r="A1028" s="1">
        <v>1112.5</v>
      </c>
      <c r="B1028" s="2">
        <v>95.43247223</v>
      </c>
      <c r="C1028" s="2">
        <v>93.59430695</v>
      </c>
      <c r="D1028" s="2">
        <v>97.27063751</v>
      </c>
      <c r="E1028" s="2">
        <v>2.2604470255</v>
      </c>
      <c r="F1028" s="2">
        <v>2.303608418</v>
      </c>
      <c r="G1028" s="2">
        <v>2.217285633</v>
      </c>
    </row>
    <row r="1029" spans="1:7">
      <c r="A1029" s="1">
        <v>1113</v>
      </c>
      <c r="B1029" s="2">
        <v>95.44115448</v>
      </c>
      <c r="C1029" s="2">
        <v>93.50445557</v>
      </c>
      <c r="D1029" s="2">
        <v>97.37785339</v>
      </c>
      <c r="E1029" s="2">
        <v>2.2493636605</v>
      </c>
      <c r="F1029" s="2">
        <v>2.383146524</v>
      </c>
      <c r="G1029" s="2">
        <v>2.115580797</v>
      </c>
    </row>
    <row r="1030" spans="1:7">
      <c r="A1030" s="1">
        <v>1113.5</v>
      </c>
      <c r="B1030" s="2">
        <v>95.453796385</v>
      </c>
      <c r="C1030" s="2">
        <v>93.40974426</v>
      </c>
      <c r="D1030" s="2">
        <v>97.49784851</v>
      </c>
      <c r="E1030" s="2">
        <v>2.232597232</v>
      </c>
      <c r="F1030" s="2">
        <v>2.454448223</v>
      </c>
      <c r="G1030" s="2">
        <v>2.010746241</v>
      </c>
    </row>
    <row r="1031" spans="1:7">
      <c r="A1031" s="1">
        <v>1114</v>
      </c>
      <c r="B1031" s="2">
        <v>95.43522644</v>
      </c>
      <c r="C1031" s="2">
        <v>93.28645325</v>
      </c>
      <c r="D1031" s="2">
        <v>97.58399963</v>
      </c>
      <c r="E1031" s="2">
        <v>2.220158815</v>
      </c>
      <c r="F1031" s="2">
        <v>2.519994497</v>
      </c>
      <c r="G1031" s="2">
        <v>1.920323133</v>
      </c>
    </row>
    <row r="1032" spans="1:7">
      <c r="A1032" s="1">
        <v>1114.5</v>
      </c>
      <c r="B1032" s="2">
        <v>95.45016861</v>
      </c>
      <c r="C1032" s="2">
        <v>93.24681091</v>
      </c>
      <c r="D1032" s="2">
        <v>97.65352631</v>
      </c>
      <c r="E1032" s="2">
        <v>2.205682814</v>
      </c>
      <c r="F1032" s="2">
        <v>2.581408739</v>
      </c>
      <c r="G1032" s="2">
        <v>1.829956889</v>
      </c>
    </row>
    <row r="1033" spans="1:7">
      <c r="A1033" s="1">
        <v>1115</v>
      </c>
      <c r="B1033" s="2">
        <v>95.44326782</v>
      </c>
      <c r="C1033" s="2">
        <v>93.14854431</v>
      </c>
      <c r="D1033" s="2">
        <v>97.73799133</v>
      </c>
      <c r="E1033" s="2">
        <v>2.18946445</v>
      </c>
      <c r="F1033" s="2">
        <v>2.615264654</v>
      </c>
      <c r="G1033" s="2">
        <v>1.763664246</v>
      </c>
    </row>
    <row r="1034" spans="1:7">
      <c r="A1034" s="1">
        <v>1115.5</v>
      </c>
      <c r="B1034" s="2">
        <v>95.425746915</v>
      </c>
      <c r="C1034" s="2">
        <v>93.07105255</v>
      </c>
      <c r="D1034" s="2">
        <v>97.78044128</v>
      </c>
      <c r="E1034" s="2">
        <v>2.1773412825</v>
      </c>
      <c r="F1034" s="2">
        <v>2.664948225</v>
      </c>
      <c r="G1034" s="2">
        <v>1.68973434</v>
      </c>
    </row>
    <row r="1035" spans="1:7">
      <c r="A1035" s="1">
        <v>1116</v>
      </c>
      <c r="B1035" s="2">
        <v>95.435062405</v>
      </c>
      <c r="C1035" s="2">
        <v>93.01155853</v>
      </c>
      <c r="D1035" s="2">
        <v>97.85856628</v>
      </c>
      <c r="E1035" s="2">
        <v>2.166266739</v>
      </c>
      <c r="F1035" s="2">
        <v>2.702882528</v>
      </c>
      <c r="G1035" s="2">
        <v>1.62965095</v>
      </c>
    </row>
    <row r="1036" spans="1:7">
      <c r="A1036" s="1">
        <v>1116.5</v>
      </c>
      <c r="B1036" s="2">
        <v>95.421039585</v>
      </c>
      <c r="C1036" s="2">
        <v>92.94573975</v>
      </c>
      <c r="D1036" s="2">
        <v>97.89633942</v>
      </c>
      <c r="E1036" s="2">
        <v>2.1444963215</v>
      </c>
      <c r="F1036" s="2">
        <v>2.716209173</v>
      </c>
      <c r="G1036" s="2">
        <v>1.57278347</v>
      </c>
    </row>
    <row r="1037" spans="1:7">
      <c r="A1037" s="1">
        <v>1117</v>
      </c>
      <c r="B1037" s="2">
        <v>95.413047795</v>
      </c>
      <c r="C1037" s="2">
        <v>92.8952179</v>
      </c>
      <c r="D1037" s="2">
        <v>97.93087769</v>
      </c>
      <c r="E1037" s="2">
        <v>2.131912589</v>
      </c>
      <c r="F1037" s="2">
        <v>2.716891289</v>
      </c>
      <c r="G1037" s="2">
        <v>1.546933889</v>
      </c>
    </row>
    <row r="1038" spans="1:7">
      <c r="A1038" s="1">
        <v>1117.5</v>
      </c>
      <c r="B1038" s="2">
        <v>95.39783859</v>
      </c>
      <c r="C1038" s="2">
        <v>92.87003326</v>
      </c>
      <c r="D1038" s="2">
        <v>97.92564392</v>
      </c>
      <c r="E1038" s="2">
        <v>2.1223292945</v>
      </c>
      <c r="F1038" s="2">
        <v>2.717978239</v>
      </c>
      <c r="G1038" s="2">
        <v>1.52668035</v>
      </c>
    </row>
    <row r="1039" spans="1:7">
      <c r="A1039" s="1">
        <v>1118</v>
      </c>
      <c r="B1039" s="2">
        <v>95.3998909</v>
      </c>
      <c r="C1039" s="2">
        <v>92.80644226</v>
      </c>
      <c r="D1039" s="2">
        <v>97.99333954</v>
      </c>
      <c r="E1039" s="2">
        <v>2.103957832</v>
      </c>
      <c r="F1039" s="2">
        <v>2.70813489</v>
      </c>
      <c r="G1039" s="2">
        <v>1.499780774</v>
      </c>
    </row>
    <row r="1040" spans="1:7">
      <c r="A1040" s="1">
        <v>1118.5</v>
      </c>
      <c r="B1040" s="2">
        <v>95.34772873</v>
      </c>
      <c r="C1040" s="2">
        <v>92.75576782</v>
      </c>
      <c r="D1040" s="2">
        <v>97.93968964</v>
      </c>
      <c r="E1040" s="2">
        <v>2.0992649195</v>
      </c>
      <c r="F1040" s="2">
        <v>2.696432352</v>
      </c>
      <c r="G1040" s="2">
        <v>1.502097487</v>
      </c>
    </row>
    <row r="1041" spans="1:7">
      <c r="A1041" s="1">
        <v>1119</v>
      </c>
      <c r="B1041" s="2">
        <v>95.336601255</v>
      </c>
      <c r="C1041" s="2">
        <v>92.70687103</v>
      </c>
      <c r="D1041" s="2">
        <v>97.96633148</v>
      </c>
      <c r="E1041" s="2">
        <v>2.0859509705</v>
      </c>
      <c r="F1041" s="2">
        <v>2.663665533</v>
      </c>
      <c r="G1041" s="2">
        <v>1.508236408</v>
      </c>
    </row>
    <row r="1042" spans="1:7">
      <c r="A1042" s="1">
        <v>1119.5</v>
      </c>
      <c r="B1042" s="2">
        <v>95.299118045</v>
      </c>
      <c r="C1042" s="2">
        <v>92.68173218</v>
      </c>
      <c r="D1042" s="2">
        <v>97.91650391</v>
      </c>
      <c r="E1042" s="2">
        <v>2.097422719</v>
      </c>
      <c r="F1042" s="2">
        <v>2.660997629</v>
      </c>
      <c r="G1042" s="2">
        <v>1.533847809</v>
      </c>
    </row>
    <row r="1043" spans="1:7">
      <c r="A1043" s="1">
        <v>1120</v>
      </c>
      <c r="B1043" s="2">
        <v>95.23112106</v>
      </c>
      <c r="C1043" s="2">
        <v>92.58777618</v>
      </c>
      <c r="D1043" s="2">
        <v>97.87446594</v>
      </c>
      <c r="E1043" s="2">
        <v>2.1003567575</v>
      </c>
      <c r="F1043" s="2">
        <v>2.639852047</v>
      </c>
      <c r="G1043" s="2">
        <v>1.560861468</v>
      </c>
    </row>
    <row r="1044" spans="1:7">
      <c r="A1044" s="1">
        <v>1120.5</v>
      </c>
      <c r="B1044" s="2">
        <v>95.18179321</v>
      </c>
      <c r="C1044" s="2">
        <v>92.50888824</v>
      </c>
      <c r="D1044" s="2">
        <v>97.85469818</v>
      </c>
      <c r="E1044" s="2">
        <v>2.125413656</v>
      </c>
      <c r="F1044" s="2">
        <v>2.640747547</v>
      </c>
      <c r="G1044" s="2">
        <v>1.610079765</v>
      </c>
    </row>
    <row r="1045" spans="1:7">
      <c r="A1045" s="1">
        <v>1121</v>
      </c>
      <c r="B1045" s="2">
        <v>95.127471925</v>
      </c>
      <c r="C1045" s="2">
        <v>92.43086243</v>
      </c>
      <c r="D1045" s="2">
        <v>97.82408142</v>
      </c>
      <c r="E1045" s="2">
        <v>2.158494592</v>
      </c>
      <c r="F1045" s="2">
        <v>2.650532961</v>
      </c>
      <c r="G1045" s="2">
        <v>1.666456223</v>
      </c>
    </row>
    <row r="1046" spans="1:7">
      <c r="A1046" s="1">
        <v>1121.5</v>
      </c>
      <c r="B1046" s="2">
        <v>94.99807358</v>
      </c>
      <c r="C1046" s="2">
        <v>92.28843689</v>
      </c>
      <c r="D1046" s="2">
        <v>97.70771027</v>
      </c>
      <c r="E1046" s="2">
        <v>2.220705092</v>
      </c>
      <c r="F1046" s="2">
        <v>2.697747231</v>
      </c>
      <c r="G1046" s="2">
        <v>1.743662953</v>
      </c>
    </row>
    <row r="1047" spans="1:7">
      <c r="A1047" s="1">
        <v>1122</v>
      </c>
      <c r="B1047" s="2">
        <v>94.854961395</v>
      </c>
      <c r="C1047" s="2">
        <v>92.08292389</v>
      </c>
      <c r="D1047" s="2">
        <v>97.6269989</v>
      </c>
      <c r="E1047" s="2">
        <v>2.295639098</v>
      </c>
      <c r="F1047" s="2">
        <v>2.764672995</v>
      </c>
      <c r="G1047" s="2">
        <v>1.826605201</v>
      </c>
    </row>
    <row r="1048" spans="1:7">
      <c r="A1048" s="1">
        <v>1122.5</v>
      </c>
      <c r="B1048" s="2">
        <v>94.70749283</v>
      </c>
      <c r="C1048" s="2">
        <v>91.87302399</v>
      </c>
      <c r="D1048" s="2">
        <v>97.54196167</v>
      </c>
      <c r="E1048" s="2">
        <v>2.4004771115</v>
      </c>
      <c r="F1048" s="2">
        <v>2.88041234</v>
      </c>
      <c r="G1048" s="2">
        <v>1.920541883</v>
      </c>
    </row>
    <row r="1049" spans="1:7">
      <c r="A1049" s="1">
        <v>1123</v>
      </c>
      <c r="B1049" s="2">
        <v>94.516750335</v>
      </c>
      <c r="C1049" s="2">
        <v>91.55995178</v>
      </c>
      <c r="D1049" s="2">
        <v>97.47354889</v>
      </c>
      <c r="E1049" s="2">
        <v>2.547751546</v>
      </c>
      <c r="F1049" s="2">
        <v>3.057564259</v>
      </c>
      <c r="G1049" s="2">
        <v>2.037938833</v>
      </c>
    </row>
    <row r="1050" spans="1:7">
      <c r="A1050" s="1">
        <v>1123.5</v>
      </c>
      <c r="B1050" s="2">
        <v>94.291900635</v>
      </c>
      <c r="C1050" s="2">
        <v>91.251297</v>
      </c>
      <c r="D1050" s="2">
        <v>97.33250427</v>
      </c>
      <c r="E1050" s="2">
        <v>2.7056765555</v>
      </c>
      <c r="F1050" s="2">
        <v>3.267566204</v>
      </c>
      <c r="G1050" s="2">
        <v>2.143786907</v>
      </c>
    </row>
    <row r="1051" spans="1:7">
      <c r="A1051" s="1">
        <v>1124</v>
      </c>
      <c r="B1051" s="2">
        <v>94.001777645</v>
      </c>
      <c r="C1051" s="2">
        <v>90.83638</v>
      </c>
      <c r="D1051" s="2">
        <v>97.16717529</v>
      </c>
      <c r="E1051" s="2">
        <v>2.9078217745</v>
      </c>
      <c r="F1051" s="2">
        <v>3.541331768</v>
      </c>
      <c r="G1051" s="2">
        <v>2.274311781</v>
      </c>
    </row>
    <row r="1052" spans="1:7">
      <c r="A1052" s="1">
        <v>1124.5</v>
      </c>
      <c r="B1052" s="2">
        <v>93.69395447</v>
      </c>
      <c r="C1052" s="2">
        <v>90.33896637</v>
      </c>
      <c r="D1052" s="2">
        <v>97.04894257</v>
      </c>
      <c r="E1052" s="2">
        <v>3.149504304</v>
      </c>
      <c r="F1052" s="2">
        <v>3.909154177</v>
      </c>
      <c r="G1052" s="2">
        <v>2.389854431</v>
      </c>
    </row>
    <row r="1053" spans="1:7">
      <c r="A1053" s="1">
        <v>1125</v>
      </c>
      <c r="B1053" s="2">
        <v>93.315120695</v>
      </c>
      <c r="C1053" s="2">
        <v>89.7068634</v>
      </c>
      <c r="D1053" s="2">
        <v>96.92337799</v>
      </c>
      <c r="E1053" s="2">
        <v>3.4726136925</v>
      </c>
      <c r="F1053" s="2">
        <v>4.379481316</v>
      </c>
      <c r="G1053" s="2">
        <v>2.565746069</v>
      </c>
    </row>
    <row r="1054" spans="1:7">
      <c r="A1054" s="1">
        <v>1125.5</v>
      </c>
      <c r="B1054" s="2">
        <v>92.89704895</v>
      </c>
      <c r="C1054" s="2">
        <v>89.02798462</v>
      </c>
      <c r="D1054" s="2">
        <v>96.76611328</v>
      </c>
      <c r="E1054" s="2">
        <v>3.8250819445</v>
      </c>
      <c r="F1054" s="2">
        <v>4.930177689</v>
      </c>
      <c r="G1054" s="2">
        <v>2.7199862</v>
      </c>
    </row>
    <row r="1055" spans="1:7">
      <c r="A1055" s="1">
        <v>1126</v>
      </c>
      <c r="B1055" s="2">
        <v>92.419597625</v>
      </c>
      <c r="C1055" s="2">
        <v>88.24232483</v>
      </c>
      <c r="D1055" s="2">
        <v>96.59687042</v>
      </c>
      <c r="E1055" s="2">
        <v>4.2356235985</v>
      </c>
      <c r="F1055" s="2">
        <v>5.580298901</v>
      </c>
      <c r="G1055" s="2">
        <v>2.890948296</v>
      </c>
    </row>
    <row r="1056" spans="1:7">
      <c r="A1056" s="1">
        <v>1126.5</v>
      </c>
      <c r="B1056" s="2">
        <v>91.80237198</v>
      </c>
      <c r="C1056" s="2">
        <v>87.24060059</v>
      </c>
      <c r="D1056" s="2">
        <v>96.36414337</v>
      </c>
      <c r="E1056" s="2">
        <v>4.745413542</v>
      </c>
      <c r="F1056" s="2">
        <v>6.412573338</v>
      </c>
      <c r="G1056" s="2">
        <v>3.078253746</v>
      </c>
    </row>
    <row r="1057" spans="1:7">
      <c r="A1057" s="1">
        <v>1127</v>
      </c>
      <c r="B1057" s="2">
        <v>91.301395415</v>
      </c>
      <c r="C1057" s="2">
        <v>86.28692627</v>
      </c>
      <c r="D1057" s="2">
        <v>96.31586456</v>
      </c>
      <c r="E1057" s="2">
        <v>5.234700441</v>
      </c>
      <c r="F1057" s="2">
        <v>7.233478069</v>
      </c>
      <c r="G1057" s="2">
        <v>3.235922813</v>
      </c>
    </row>
    <row r="1058" spans="1:7">
      <c r="A1058" s="1">
        <v>1127.5</v>
      </c>
      <c r="B1058" s="2">
        <v>90.65079498</v>
      </c>
      <c r="C1058" s="2">
        <v>85.20245361</v>
      </c>
      <c r="D1058" s="2">
        <v>96.09913635</v>
      </c>
      <c r="E1058" s="2">
        <v>5.818474412</v>
      </c>
      <c r="F1058" s="2">
        <v>8.224188805</v>
      </c>
      <c r="G1058" s="2">
        <v>3.412760019</v>
      </c>
    </row>
    <row r="1059" spans="1:7">
      <c r="A1059" s="1">
        <v>1128</v>
      </c>
      <c r="B1059" s="2">
        <v>89.84926605</v>
      </c>
      <c r="C1059" s="2">
        <v>83.86096954</v>
      </c>
      <c r="D1059" s="2">
        <v>95.83756256</v>
      </c>
      <c r="E1059" s="2">
        <v>6.486102581</v>
      </c>
      <c r="F1059" s="2">
        <v>9.362522125</v>
      </c>
      <c r="G1059" s="2">
        <v>3.609683037</v>
      </c>
    </row>
    <row r="1060" spans="1:7">
      <c r="A1060" s="1">
        <v>1128.5</v>
      </c>
      <c r="B1060" s="2">
        <v>89.06167984</v>
      </c>
      <c r="C1060" s="2">
        <v>82.43804169</v>
      </c>
      <c r="D1060" s="2">
        <v>95.68531799</v>
      </c>
      <c r="E1060" s="2">
        <v>7.251799705</v>
      </c>
      <c r="F1060" s="2">
        <v>10.67669106</v>
      </c>
      <c r="G1060" s="2">
        <v>3.82690835</v>
      </c>
    </row>
    <row r="1061" spans="1:7">
      <c r="A1061" s="1">
        <v>1129</v>
      </c>
      <c r="B1061" s="2">
        <v>88.169670105</v>
      </c>
      <c r="C1061" s="2">
        <v>80.8649292</v>
      </c>
      <c r="D1061" s="2">
        <v>95.47441101</v>
      </c>
      <c r="E1061" s="2">
        <v>8.0764822945</v>
      </c>
      <c r="F1061" s="2">
        <v>12.13669109</v>
      </c>
      <c r="G1061" s="2">
        <v>4.016273499</v>
      </c>
    </row>
    <row r="1062" spans="1:7">
      <c r="A1062" s="1">
        <v>1129.5</v>
      </c>
      <c r="B1062" s="2">
        <v>87.249088285</v>
      </c>
      <c r="C1062" s="2">
        <v>79.18154907</v>
      </c>
      <c r="D1062" s="2">
        <v>95.3166275</v>
      </c>
      <c r="E1062" s="2">
        <v>8.948991775</v>
      </c>
      <c r="F1062" s="2">
        <v>13.67550373</v>
      </c>
      <c r="G1062" s="2">
        <v>4.22247982</v>
      </c>
    </row>
    <row r="1063" spans="1:7">
      <c r="A1063" s="1">
        <v>1130</v>
      </c>
      <c r="B1063" s="2">
        <v>86.18383789</v>
      </c>
      <c r="C1063" s="2">
        <v>77.30579376</v>
      </c>
      <c r="D1063" s="2">
        <v>95.06188202</v>
      </c>
      <c r="E1063" s="2">
        <v>9.920546291</v>
      </c>
      <c r="F1063" s="2">
        <v>15.4186058</v>
      </c>
      <c r="G1063" s="2">
        <v>4.422486782</v>
      </c>
    </row>
    <row r="1064" spans="1:7">
      <c r="A1064" s="1">
        <v>1130.5</v>
      </c>
      <c r="B1064" s="2">
        <v>85.18008423</v>
      </c>
      <c r="C1064" s="2">
        <v>75.48854828</v>
      </c>
      <c r="D1064" s="2">
        <v>94.87162018</v>
      </c>
      <c r="E1064" s="2">
        <v>10.8843812945</v>
      </c>
      <c r="F1064" s="2">
        <v>17.15657425</v>
      </c>
      <c r="G1064" s="2">
        <v>4.612188339</v>
      </c>
    </row>
    <row r="1065" spans="1:7">
      <c r="A1065" s="1">
        <v>1131</v>
      </c>
      <c r="B1065" s="2">
        <v>84.043293</v>
      </c>
      <c r="C1065" s="2">
        <v>73.39028931</v>
      </c>
      <c r="D1065" s="2">
        <v>94.69629669</v>
      </c>
      <c r="E1065" s="2">
        <v>11.992085457</v>
      </c>
      <c r="F1065" s="2">
        <v>19.15628624</v>
      </c>
      <c r="G1065" s="2">
        <v>4.827884674</v>
      </c>
    </row>
    <row r="1066" spans="1:7">
      <c r="A1066" s="1">
        <v>1131.5</v>
      </c>
      <c r="B1066" s="2">
        <v>82.80702591</v>
      </c>
      <c r="C1066" s="2">
        <v>71.13951874</v>
      </c>
      <c r="D1066" s="2">
        <v>94.47453308</v>
      </c>
      <c r="E1066" s="2">
        <v>13.1828105435</v>
      </c>
      <c r="F1066" s="2">
        <v>21.34408569</v>
      </c>
      <c r="G1066" s="2">
        <v>5.021535397</v>
      </c>
    </row>
    <row r="1067" spans="1:7">
      <c r="A1067" s="1">
        <v>1132</v>
      </c>
      <c r="B1067" s="2">
        <v>81.55537033</v>
      </c>
      <c r="C1067" s="2">
        <v>68.83327484</v>
      </c>
      <c r="D1067" s="2">
        <v>94.27746582</v>
      </c>
      <c r="E1067" s="2">
        <v>14.3815078715</v>
      </c>
      <c r="F1067" s="2">
        <v>23.53655624</v>
      </c>
      <c r="G1067" s="2">
        <v>5.226459503</v>
      </c>
    </row>
    <row r="1068" spans="1:7">
      <c r="A1068" s="1">
        <v>1132.5</v>
      </c>
      <c r="B1068" s="2">
        <v>80.203170775</v>
      </c>
      <c r="C1068" s="2">
        <v>66.34370422</v>
      </c>
      <c r="D1068" s="2">
        <v>94.06263733</v>
      </c>
      <c r="E1068" s="2">
        <v>15.6917033185</v>
      </c>
      <c r="F1068" s="2">
        <v>25.96074867</v>
      </c>
      <c r="G1068" s="2">
        <v>5.422657967</v>
      </c>
    </row>
    <row r="1069" spans="1:7">
      <c r="A1069" s="1">
        <v>1133</v>
      </c>
      <c r="B1069" s="2">
        <v>78.95582199</v>
      </c>
      <c r="C1069" s="2">
        <v>64.0008316</v>
      </c>
      <c r="D1069" s="2">
        <v>93.91081238</v>
      </c>
      <c r="E1069" s="2">
        <v>16.969750167</v>
      </c>
      <c r="F1069" s="2">
        <v>28.32471657</v>
      </c>
      <c r="G1069" s="2">
        <v>5.614783764</v>
      </c>
    </row>
    <row r="1070" spans="1:7">
      <c r="A1070" s="1">
        <v>1133.5</v>
      </c>
      <c r="B1070" s="2">
        <v>77.543113705</v>
      </c>
      <c r="C1070" s="2">
        <v>61.3894577</v>
      </c>
      <c r="D1070" s="2">
        <v>93.69676971</v>
      </c>
      <c r="E1070" s="2">
        <v>18.3284935955</v>
      </c>
      <c r="F1070" s="2">
        <v>30.8657856</v>
      </c>
      <c r="G1070" s="2">
        <v>5.791201591</v>
      </c>
    </row>
    <row r="1071" spans="1:7">
      <c r="A1071" s="1">
        <v>1134</v>
      </c>
      <c r="B1071" s="2">
        <v>76.208042145</v>
      </c>
      <c r="C1071" s="2">
        <v>58.88664246</v>
      </c>
      <c r="D1071" s="2">
        <v>93.52944183</v>
      </c>
      <c r="E1071" s="2">
        <v>19.6662275805</v>
      </c>
      <c r="F1071" s="2">
        <v>33.36608887</v>
      </c>
      <c r="G1071" s="2">
        <v>5.966366291</v>
      </c>
    </row>
    <row r="1072" spans="1:7">
      <c r="A1072" s="1">
        <v>1134.5</v>
      </c>
      <c r="B1072" s="2">
        <v>74.750738145</v>
      </c>
      <c r="C1072" s="2">
        <v>56.17660141</v>
      </c>
      <c r="D1072" s="2">
        <v>93.32487488</v>
      </c>
      <c r="E1072" s="2">
        <v>21.090921401</v>
      </c>
      <c r="F1072" s="2">
        <v>36.04615402</v>
      </c>
      <c r="G1072" s="2">
        <v>6.135688782</v>
      </c>
    </row>
    <row r="1073" spans="1:7">
      <c r="A1073" s="1">
        <v>1135</v>
      </c>
      <c r="B1073" s="2">
        <v>73.32068443</v>
      </c>
      <c r="C1073" s="2">
        <v>53.44860458</v>
      </c>
      <c r="D1073" s="2">
        <v>93.19276428</v>
      </c>
      <c r="E1073" s="2">
        <v>22.562255621</v>
      </c>
      <c r="F1073" s="2">
        <v>38.81968689</v>
      </c>
      <c r="G1073" s="2">
        <v>6.304824352</v>
      </c>
    </row>
    <row r="1074" spans="1:7">
      <c r="A1074" s="1">
        <v>1135.5</v>
      </c>
      <c r="B1074" s="2">
        <v>71.93555069</v>
      </c>
      <c r="C1074" s="2">
        <v>50.80457306</v>
      </c>
      <c r="D1074" s="2">
        <v>93.06652832</v>
      </c>
      <c r="E1074" s="2">
        <v>23.974079372</v>
      </c>
      <c r="F1074" s="2">
        <v>41.50117493</v>
      </c>
      <c r="G1074" s="2">
        <v>6.446983814</v>
      </c>
    </row>
    <row r="1075" spans="1:7">
      <c r="A1075" s="1">
        <v>1136</v>
      </c>
      <c r="B1075" s="2">
        <v>70.499191285</v>
      </c>
      <c r="C1075" s="2">
        <v>48.07813263</v>
      </c>
      <c r="D1075" s="2">
        <v>92.92024994</v>
      </c>
      <c r="E1075" s="2">
        <v>25.4005558465</v>
      </c>
      <c r="F1075" s="2">
        <v>44.22542953</v>
      </c>
      <c r="G1075" s="2">
        <v>6.575682163</v>
      </c>
    </row>
    <row r="1076" spans="1:7">
      <c r="A1076" s="1">
        <v>1136.5</v>
      </c>
      <c r="B1076" s="2">
        <v>69.18553734</v>
      </c>
      <c r="C1076" s="2">
        <v>45.60168076</v>
      </c>
      <c r="D1076" s="2">
        <v>92.76939392</v>
      </c>
      <c r="E1076" s="2">
        <v>26.720127343</v>
      </c>
      <c r="F1076" s="2">
        <v>46.73775482</v>
      </c>
      <c r="G1076" s="2">
        <v>6.702499866</v>
      </c>
    </row>
    <row r="1077" spans="1:7">
      <c r="A1077" s="1">
        <v>1137</v>
      </c>
      <c r="B1077" s="2">
        <v>67.802597045</v>
      </c>
      <c r="C1077" s="2">
        <v>42.93700409</v>
      </c>
      <c r="D1077" s="2">
        <v>92.66819</v>
      </c>
      <c r="E1077" s="2">
        <v>28.159879683</v>
      </c>
      <c r="F1077" s="2">
        <v>49.50576019</v>
      </c>
      <c r="G1077" s="2">
        <v>6.813999176</v>
      </c>
    </row>
    <row r="1078" spans="1:7">
      <c r="A1078" s="1">
        <v>1137.5</v>
      </c>
      <c r="B1078" s="2">
        <v>66.468286515</v>
      </c>
      <c r="C1078" s="2">
        <v>40.39455795</v>
      </c>
      <c r="D1078" s="2">
        <v>92.54201508</v>
      </c>
      <c r="E1078" s="2">
        <v>29.517897366</v>
      </c>
      <c r="F1078" s="2">
        <v>52.13920593</v>
      </c>
      <c r="G1078" s="2">
        <v>6.896588802</v>
      </c>
    </row>
    <row r="1079" spans="1:7">
      <c r="A1079" s="1">
        <v>1138</v>
      </c>
      <c r="B1079" s="2">
        <v>65.221588135</v>
      </c>
      <c r="C1079" s="2">
        <v>37.94385529</v>
      </c>
      <c r="D1079" s="2">
        <v>92.49932098</v>
      </c>
      <c r="E1079" s="2">
        <v>30.846712115</v>
      </c>
      <c r="F1079" s="2">
        <v>54.71043015</v>
      </c>
      <c r="G1079" s="2">
        <v>6.98299408</v>
      </c>
    </row>
    <row r="1080" spans="1:7">
      <c r="A1080" s="1">
        <v>1138.5</v>
      </c>
      <c r="B1080" s="2">
        <v>63.933145525</v>
      </c>
      <c r="C1080" s="2">
        <v>35.40629959</v>
      </c>
      <c r="D1080" s="2">
        <v>92.45999146</v>
      </c>
      <c r="E1080" s="2">
        <v>32.1912069315</v>
      </c>
      <c r="F1080" s="2">
        <v>57.33138275</v>
      </c>
      <c r="G1080" s="2">
        <v>7.051031113</v>
      </c>
    </row>
    <row r="1081" spans="1:7">
      <c r="A1081" s="1">
        <v>1139</v>
      </c>
      <c r="B1081" s="2">
        <v>62.71662712</v>
      </c>
      <c r="C1081" s="2">
        <v>33.14176559</v>
      </c>
      <c r="D1081" s="2">
        <v>92.29148865</v>
      </c>
      <c r="E1081" s="2">
        <v>33.406940935</v>
      </c>
      <c r="F1081" s="2">
        <v>59.71359634</v>
      </c>
      <c r="G1081" s="2">
        <v>7.10028553</v>
      </c>
    </row>
    <row r="1082" spans="1:7">
      <c r="A1082" s="1">
        <v>1139.5</v>
      </c>
      <c r="B1082" s="2">
        <v>61.640888215</v>
      </c>
      <c r="C1082" s="2">
        <v>30.98446655</v>
      </c>
      <c r="D1082" s="2">
        <v>92.29730988</v>
      </c>
      <c r="E1082" s="2">
        <v>34.5671205545</v>
      </c>
      <c r="F1082" s="2">
        <v>62.01139832</v>
      </c>
      <c r="G1082" s="2">
        <v>7.122842789</v>
      </c>
    </row>
    <row r="1083" spans="1:7">
      <c r="A1083" s="1">
        <v>1140</v>
      </c>
      <c r="B1083" s="2">
        <v>60.649219515</v>
      </c>
      <c r="C1083" s="2">
        <v>28.97080231</v>
      </c>
      <c r="D1083" s="2">
        <v>92.32763672</v>
      </c>
      <c r="E1083" s="2">
        <v>35.632871388</v>
      </c>
      <c r="F1083" s="2">
        <v>64.12937927</v>
      </c>
      <c r="G1083" s="2">
        <v>7.136363506</v>
      </c>
    </row>
    <row r="1084" spans="1:7">
      <c r="A1084" s="1">
        <v>1140.5</v>
      </c>
      <c r="B1084" s="2">
        <v>59.54217815</v>
      </c>
      <c r="C1084" s="2">
        <v>26.83566856</v>
      </c>
      <c r="D1084" s="2">
        <v>92.24868774</v>
      </c>
      <c r="E1084" s="2">
        <v>36.7316119655</v>
      </c>
      <c r="F1084" s="2">
        <v>66.34018707</v>
      </c>
      <c r="G1084" s="2">
        <v>7.123036861</v>
      </c>
    </row>
    <row r="1085" spans="1:7">
      <c r="A1085" s="1">
        <v>1141</v>
      </c>
      <c r="B1085" s="2">
        <v>58.611289025</v>
      </c>
      <c r="C1085" s="2">
        <v>24.91740227</v>
      </c>
      <c r="D1085" s="2">
        <v>92.30517578</v>
      </c>
      <c r="E1085" s="2">
        <v>37.7464163305</v>
      </c>
      <c r="F1085" s="2">
        <v>68.39213562</v>
      </c>
      <c r="G1085" s="2">
        <v>7.100697041</v>
      </c>
    </row>
    <row r="1086" spans="1:7">
      <c r="A1086" s="1">
        <v>1141.5</v>
      </c>
      <c r="B1086" s="2">
        <v>57.74906063</v>
      </c>
      <c r="C1086" s="2">
        <v>23.14362144</v>
      </c>
      <c r="D1086" s="2">
        <v>92.35449982</v>
      </c>
      <c r="E1086" s="2">
        <v>38.709668637</v>
      </c>
      <c r="F1086" s="2">
        <v>70.36116028</v>
      </c>
      <c r="G1086" s="2">
        <v>7.058176994</v>
      </c>
    </row>
    <row r="1087" spans="1:7">
      <c r="A1087" s="1">
        <v>1142</v>
      </c>
      <c r="B1087" s="2">
        <v>56.872880935</v>
      </c>
      <c r="C1087" s="2">
        <v>21.33858871</v>
      </c>
      <c r="D1087" s="2">
        <v>92.40717316</v>
      </c>
      <c r="E1087" s="2">
        <v>39.656807422</v>
      </c>
      <c r="F1087" s="2">
        <v>72.32974243</v>
      </c>
      <c r="G1087" s="2">
        <v>6.983872414</v>
      </c>
    </row>
    <row r="1088" spans="1:7">
      <c r="A1088" s="1">
        <v>1142.5</v>
      </c>
      <c r="B1088" s="2">
        <v>56.136110305</v>
      </c>
      <c r="C1088" s="2">
        <v>19.81157303</v>
      </c>
      <c r="D1088" s="2">
        <v>92.46064758</v>
      </c>
      <c r="E1088" s="2">
        <v>40.4284281715</v>
      </c>
      <c r="F1088" s="2">
        <v>73.95661163</v>
      </c>
      <c r="G1088" s="2">
        <v>6.900244713</v>
      </c>
    </row>
    <row r="1089" spans="1:7">
      <c r="A1089" s="1">
        <v>1143</v>
      </c>
      <c r="B1089" s="2">
        <v>55.45365143</v>
      </c>
      <c r="C1089" s="2">
        <v>18.33795166</v>
      </c>
      <c r="D1089" s="2">
        <v>92.5693512</v>
      </c>
      <c r="E1089" s="2">
        <v>41.183150052</v>
      </c>
      <c r="F1089" s="2">
        <v>75.56713867</v>
      </c>
      <c r="G1089" s="2">
        <v>6.799161434</v>
      </c>
    </row>
    <row r="1090" spans="1:7">
      <c r="A1090" s="1">
        <v>1143.5</v>
      </c>
      <c r="B1090" s="2">
        <v>54.804240225</v>
      </c>
      <c r="C1090" s="2">
        <v>16.963377</v>
      </c>
      <c r="D1090" s="2">
        <v>92.64510345</v>
      </c>
      <c r="E1090" s="2">
        <v>41.885355473</v>
      </c>
      <c r="F1090" s="2">
        <v>77.08972931</v>
      </c>
      <c r="G1090" s="2">
        <v>6.680981636</v>
      </c>
    </row>
    <row r="1091" spans="1:7">
      <c r="A1091" s="1">
        <v>1144</v>
      </c>
      <c r="B1091" s="2">
        <v>54.20012474</v>
      </c>
      <c r="C1091" s="2">
        <v>15.61338425</v>
      </c>
      <c r="D1091" s="2">
        <v>92.78686523</v>
      </c>
      <c r="E1091" s="2">
        <v>42.5551509845</v>
      </c>
      <c r="F1091" s="2">
        <v>78.58036804</v>
      </c>
      <c r="G1091" s="2">
        <v>6.529933929</v>
      </c>
    </row>
    <row r="1092" spans="1:7">
      <c r="A1092" s="1">
        <v>1144.5</v>
      </c>
      <c r="B1092" s="2">
        <v>53.679579735</v>
      </c>
      <c r="C1092" s="2">
        <v>14.40232658</v>
      </c>
      <c r="D1092" s="2">
        <v>92.95683289</v>
      </c>
      <c r="E1092" s="2">
        <v>43.137847902</v>
      </c>
      <c r="F1092" s="2">
        <v>79.89835358</v>
      </c>
      <c r="G1092" s="2">
        <v>6.377342224</v>
      </c>
    </row>
    <row r="1093" spans="1:7">
      <c r="A1093" s="1">
        <v>1145</v>
      </c>
      <c r="B1093" s="2">
        <v>53.16233444</v>
      </c>
      <c r="C1093" s="2">
        <v>13.25536346</v>
      </c>
      <c r="D1093" s="2">
        <v>93.06930542</v>
      </c>
      <c r="E1093" s="2">
        <v>43.677545547</v>
      </c>
      <c r="F1093" s="2">
        <v>81.15914154</v>
      </c>
      <c r="G1093" s="2">
        <v>6.195949554</v>
      </c>
    </row>
    <row r="1094" spans="1:7">
      <c r="A1094" s="1">
        <v>1145.5</v>
      </c>
      <c r="B1094" s="2">
        <v>52.71022272</v>
      </c>
      <c r="C1094" s="2">
        <v>12.17636585</v>
      </c>
      <c r="D1094" s="2">
        <v>93.24407959</v>
      </c>
      <c r="E1094" s="2">
        <v>44.196804522</v>
      </c>
      <c r="F1094" s="2">
        <v>82.40721893</v>
      </c>
      <c r="G1094" s="2">
        <v>5.986390114</v>
      </c>
    </row>
    <row r="1095" spans="1:7">
      <c r="A1095" s="1">
        <v>1146</v>
      </c>
      <c r="B1095" s="2">
        <v>52.36097717</v>
      </c>
      <c r="C1095" s="2">
        <v>11.29573059</v>
      </c>
      <c r="D1095" s="2">
        <v>93.42622375</v>
      </c>
      <c r="E1095" s="2">
        <v>44.6049933415</v>
      </c>
      <c r="F1095" s="2">
        <v>83.41111755</v>
      </c>
      <c r="G1095" s="2">
        <v>5.798869133</v>
      </c>
    </row>
    <row r="1096" spans="1:7">
      <c r="A1096" s="1">
        <v>1146.5</v>
      </c>
      <c r="B1096" s="2">
        <v>52.030271055</v>
      </c>
      <c r="C1096" s="2">
        <v>10.41131878</v>
      </c>
      <c r="D1096" s="2">
        <v>93.64922333</v>
      </c>
      <c r="E1096" s="2">
        <v>45.003649233</v>
      </c>
      <c r="F1096" s="2">
        <v>84.42157745</v>
      </c>
      <c r="G1096" s="2">
        <v>5.585721016</v>
      </c>
    </row>
    <row r="1097" spans="1:7">
      <c r="A1097" s="1">
        <v>1147</v>
      </c>
      <c r="B1097" s="2">
        <v>51.7194886225</v>
      </c>
      <c r="C1097" s="2">
        <v>9.592282295</v>
      </c>
      <c r="D1097" s="2">
        <v>93.84669495</v>
      </c>
      <c r="E1097" s="2">
        <v>45.350191595</v>
      </c>
      <c r="F1097" s="2">
        <v>85.3451767</v>
      </c>
      <c r="G1097" s="2">
        <v>5.35520649</v>
      </c>
    </row>
    <row r="1098" spans="1:7">
      <c r="A1098" s="1">
        <v>1147.5</v>
      </c>
      <c r="B1098" s="2">
        <v>51.443831921</v>
      </c>
      <c r="C1098" s="2">
        <v>8.832083702</v>
      </c>
      <c r="D1098" s="2">
        <v>94.05558014</v>
      </c>
      <c r="E1098" s="2">
        <v>45.6572039145</v>
      </c>
      <c r="F1098" s="2">
        <v>86.19649506</v>
      </c>
      <c r="G1098" s="2">
        <v>5.117912769</v>
      </c>
    </row>
    <row r="1099" spans="1:7">
      <c r="A1099" s="1">
        <v>1148</v>
      </c>
      <c r="B1099" s="2">
        <v>51.2048301705</v>
      </c>
      <c r="C1099" s="2">
        <v>8.141624451</v>
      </c>
      <c r="D1099" s="2">
        <v>94.26803589</v>
      </c>
      <c r="E1099" s="2">
        <v>45.943088531</v>
      </c>
      <c r="F1099" s="2">
        <v>87.01195526</v>
      </c>
      <c r="G1099" s="2">
        <v>4.874221802</v>
      </c>
    </row>
    <row r="1100" spans="1:7">
      <c r="A1100" s="1">
        <v>1148.5</v>
      </c>
      <c r="B1100" s="2">
        <v>51.017622471</v>
      </c>
      <c r="C1100" s="2">
        <v>7.528431892</v>
      </c>
      <c r="D1100" s="2">
        <v>94.50681305</v>
      </c>
      <c r="E1100" s="2">
        <v>46.174903631</v>
      </c>
      <c r="F1100" s="2">
        <v>87.7392807</v>
      </c>
      <c r="G1100" s="2">
        <v>4.610526562</v>
      </c>
    </row>
    <row r="1101" spans="1:7">
      <c r="A1101" s="1">
        <v>1149</v>
      </c>
      <c r="B1101" s="2">
        <v>50.832640646</v>
      </c>
      <c r="C1101" s="2">
        <v>6.930707932</v>
      </c>
      <c r="D1101" s="2">
        <v>94.73457336</v>
      </c>
      <c r="E1101" s="2">
        <v>46.395115375</v>
      </c>
      <c r="F1101" s="2">
        <v>88.42538452</v>
      </c>
      <c r="G1101" s="2">
        <v>4.36484623</v>
      </c>
    </row>
    <row r="1102" spans="1:7">
      <c r="A1102" s="1">
        <v>1149.5</v>
      </c>
      <c r="B1102" s="2">
        <v>50.6967005745</v>
      </c>
      <c r="C1102" s="2">
        <v>6.448172569</v>
      </c>
      <c r="D1102" s="2">
        <v>94.94522858</v>
      </c>
      <c r="E1102" s="2">
        <v>46.5682215685</v>
      </c>
      <c r="F1102" s="2">
        <v>89.00704193</v>
      </c>
      <c r="G1102" s="2">
        <v>4.129401207</v>
      </c>
    </row>
    <row r="1103" spans="1:7">
      <c r="A1103" s="1">
        <v>1150</v>
      </c>
      <c r="B1103" s="2">
        <v>50.5435810105</v>
      </c>
      <c r="C1103" s="2">
        <v>5.951412201</v>
      </c>
      <c r="D1103" s="2">
        <v>95.13574982</v>
      </c>
      <c r="E1103" s="2">
        <v>46.7422977675</v>
      </c>
      <c r="F1103" s="2">
        <v>89.59322357</v>
      </c>
      <c r="G1103" s="2">
        <v>3.891371965</v>
      </c>
    </row>
    <row r="1104" spans="1:7">
      <c r="A1104" s="1">
        <v>1150.5</v>
      </c>
      <c r="B1104" s="2">
        <v>50.4536416545</v>
      </c>
      <c r="C1104" s="2">
        <v>5.515239239</v>
      </c>
      <c r="D1104" s="2">
        <v>95.39204407</v>
      </c>
      <c r="E1104" s="2">
        <v>46.8971033075</v>
      </c>
      <c r="F1104" s="2">
        <v>90.14737701</v>
      </c>
      <c r="G1104" s="2">
        <v>3.646829605</v>
      </c>
    </row>
    <row r="1105" spans="1:7">
      <c r="A1105" s="1">
        <v>1151</v>
      </c>
      <c r="B1105" s="2">
        <v>50.331700089</v>
      </c>
      <c r="C1105" s="2">
        <v>5.105378628</v>
      </c>
      <c r="D1105" s="2">
        <v>95.55802155</v>
      </c>
      <c r="E1105" s="2">
        <v>47.02115476</v>
      </c>
      <c r="F1105" s="2">
        <v>90.6186676</v>
      </c>
      <c r="G1105" s="2">
        <v>3.42364192</v>
      </c>
    </row>
    <row r="1106" spans="1:7">
      <c r="A1106" s="1">
        <v>1151.5</v>
      </c>
      <c r="B1106" s="2">
        <v>50.2145452495</v>
      </c>
      <c r="C1106" s="2">
        <v>4.711614609</v>
      </c>
      <c r="D1106" s="2">
        <v>95.71747589</v>
      </c>
      <c r="E1106" s="2">
        <v>47.149488689</v>
      </c>
      <c r="F1106" s="2">
        <v>91.07122803</v>
      </c>
      <c r="G1106" s="2">
        <v>3.227749348</v>
      </c>
    </row>
    <row r="1107" spans="1:7">
      <c r="A1107" s="1">
        <v>1152</v>
      </c>
      <c r="B1107" s="2">
        <v>50.135162352</v>
      </c>
      <c r="C1107" s="2">
        <v>4.389823914</v>
      </c>
      <c r="D1107" s="2">
        <v>95.88050079</v>
      </c>
      <c r="E1107" s="2">
        <v>47.2675690635</v>
      </c>
      <c r="F1107" s="2">
        <v>91.50222778</v>
      </c>
      <c r="G1107" s="2">
        <v>3.032910347</v>
      </c>
    </row>
    <row r="1108" spans="1:7">
      <c r="A1108" s="1">
        <v>1152.5</v>
      </c>
      <c r="B1108" s="2">
        <v>50.042244673</v>
      </c>
      <c r="C1108" s="2">
        <v>4.082337856</v>
      </c>
      <c r="D1108" s="2">
        <v>96.00215149</v>
      </c>
      <c r="E1108" s="2">
        <v>47.396059395</v>
      </c>
      <c r="F1108" s="2">
        <v>91.91661072</v>
      </c>
      <c r="G1108" s="2">
        <v>2.87550807</v>
      </c>
    </row>
    <row r="1109" spans="1:7">
      <c r="A1109" s="1">
        <v>1153</v>
      </c>
      <c r="B1109" s="2">
        <v>49.964761258</v>
      </c>
      <c r="C1109" s="2">
        <v>3.811808586</v>
      </c>
      <c r="D1109" s="2">
        <v>96.11771393</v>
      </c>
      <c r="E1109" s="2">
        <v>47.4632220265</v>
      </c>
      <c r="F1109" s="2">
        <v>92.16481018</v>
      </c>
      <c r="G1109" s="2">
        <v>2.761633873</v>
      </c>
    </row>
    <row r="1110" spans="1:7">
      <c r="A1110" s="1">
        <v>1153.5</v>
      </c>
      <c r="B1110" s="2">
        <v>49.827967644</v>
      </c>
      <c r="C1110" s="2">
        <v>3.532316208</v>
      </c>
      <c r="D1110" s="2">
        <v>96.12361908</v>
      </c>
      <c r="E1110" s="2">
        <v>47.6050415025</v>
      </c>
      <c r="F1110" s="2">
        <v>92.5352478</v>
      </c>
      <c r="G1110" s="2">
        <v>2.674835205</v>
      </c>
    </row>
    <row r="1111" spans="1:7">
      <c r="A1111" s="1">
        <v>1154</v>
      </c>
      <c r="B1111" s="2">
        <v>49.669389488</v>
      </c>
      <c r="C1111" s="2">
        <v>3.283168316</v>
      </c>
      <c r="D1111" s="2">
        <v>96.05561066</v>
      </c>
      <c r="E1111" s="2">
        <v>47.753977537</v>
      </c>
      <c r="F1111" s="2">
        <v>92.88596344</v>
      </c>
      <c r="G1111" s="2">
        <v>2.621991634</v>
      </c>
    </row>
    <row r="1112" spans="1:7">
      <c r="A1112" s="1">
        <v>1154.5</v>
      </c>
      <c r="B1112" s="2">
        <v>49.5869150145</v>
      </c>
      <c r="C1112" s="2">
        <v>3.066507339</v>
      </c>
      <c r="D1112" s="2">
        <v>96.10732269</v>
      </c>
      <c r="E1112" s="2">
        <v>47.875714778</v>
      </c>
      <c r="F1112" s="2">
        <v>93.11666107</v>
      </c>
      <c r="G1112" s="2">
        <v>2.634768486</v>
      </c>
    </row>
    <row r="1113" spans="1:7">
      <c r="A1113" s="1">
        <v>1155</v>
      </c>
      <c r="B1113" s="2">
        <v>49.428108337</v>
      </c>
      <c r="C1113" s="2">
        <v>2.857292414</v>
      </c>
      <c r="D1113" s="2">
        <v>95.99892426</v>
      </c>
      <c r="E1113" s="2">
        <v>48.0661087035</v>
      </c>
      <c r="F1113" s="2">
        <v>93.42653656</v>
      </c>
      <c r="G1113" s="2">
        <v>2.705680847</v>
      </c>
    </row>
    <row r="1114" spans="1:7">
      <c r="A1114" s="1">
        <v>1155.5</v>
      </c>
      <c r="B1114" s="2">
        <v>49.267078994</v>
      </c>
      <c r="C1114" s="2">
        <v>2.680115938</v>
      </c>
      <c r="D1114" s="2">
        <v>95.85404205</v>
      </c>
      <c r="E1114" s="2">
        <v>48.251118662</v>
      </c>
      <c r="F1114" s="2">
        <v>93.65957642</v>
      </c>
      <c r="G1114" s="2">
        <v>2.842660904</v>
      </c>
    </row>
    <row r="1115" spans="1:7">
      <c r="A1115" s="1">
        <v>1156</v>
      </c>
      <c r="B1115" s="2">
        <v>49.0536289235</v>
      </c>
      <c r="C1115" s="2">
        <v>2.499843597</v>
      </c>
      <c r="D1115" s="2">
        <v>95.60741425</v>
      </c>
      <c r="E1115" s="2">
        <v>48.4644844525</v>
      </c>
      <c r="F1115" s="2">
        <v>93.89690399</v>
      </c>
      <c r="G1115" s="2">
        <v>3.032064915</v>
      </c>
    </row>
    <row r="1116" spans="1:7">
      <c r="A1116" s="1">
        <v>1156.5</v>
      </c>
      <c r="B1116" s="2">
        <v>48.790386559</v>
      </c>
      <c r="C1116" s="2">
        <v>2.340561628</v>
      </c>
      <c r="D1116" s="2">
        <v>95.24021149</v>
      </c>
      <c r="E1116" s="2">
        <v>48.6679333445</v>
      </c>
      <c r="F1116" s="2">
        <v>94.03527069</v>
      </c>
      <c r="G1116" s="2">
        <v>3.300595999</v>
      </c>
    </row>
    <row r="1117" spans="1:7">
      <c r="A1117" s="1">
        <v>1157</v>
      </c>
      <c r="B1117" s="2">
        <v>48.5705679665</v>
      </c>
      <c r="C1117" s="2">
        <v>2.194534063</v>
      </c>
      <c r="D1117" s="2">
        <v>94.94660187</v>
      </c>
      <c r="E1117" s="2">
        <v>48.9562045355</v>
      </c>
      <c r="F1117" s="2">
        <v>94.2935257</v>
      </c>
      <c r="G1117" s="2">
        <v>3.618883371</v>
      </c>
    </row>
    <row r="1118" spans="1:7">
      <c r="A1118" s="1">
        <v>1157.5</v>
      </c>
      <c r="B1118" s="2">
        <v>48.227490661</v>
      </c>
      <c r="C1118" s="2">
        <v>2.040728092</v>
      </c>
      <c r="D1118" s="2">
        <v>94.41425323</v>
      </c>
      <c r="E1118" s="2">
        <v>49.282721043</v>
      </c>
      <c r="F1118" s="2">
        <v>94.48954773</v>
      </c>
      <c r="G1118" s="2">
        <v>4.075894356</v>
      </c>
    </row>
    <row r="1119" spans="1:7">
      <c r="A1119" s="1">
        <v>1158</v>
      </c>
      <c r="B1119" s="2">
        <v>47.903033612</v>
      </c>
      <c r="C1119" s="2">
        <v>1.923681974</v>
      </c>
      <c r="D1119" s="2">
        <v>93.88238525</v>
      </c>
      <c r="E1119" s="2">
        <v>49.6115362645</v>
      </c>
      <c r="F1119" s="2">
        <v>94.65120697</v>
      </c>
      <c r="G1119" s="2">
        <v>4.571865559</v>
      </c>
    </row>
    <row r="1120" spans="1:7">
      <c r="A1120" s="1">
        <v>1158.5</v>
      </c>
      <c r="B1120" s="2">
        <v>47.5290788985</v>
      </c>
      <c r="C1120" s="2">
        <v>1.809599757</v>
      </c>
      <c r="D1120" s="2">
        <v>93.24855804</v>
      </c>
      <c r="E1120" s="2">
        <v>50.00224519</v>
      </c>
      <c r="F1120" s="2">
        <v>94.83183289</v>
      </c>
      <c r="G1120" s="2">
        <v>5.17265749</v>
      </c>
    </row>
    <row r="1121" spans="1:7">
      <c r="A1121" s="1">
        <v>1159</v>
      </c>
      <c r="B1121" s="2">
        <v>47.134581032</v>
      </c>
      <c r="C1121" s="2">
        <v>1.700550914</v>
      </c>
      <c r="D1121" s="2">
        <v>92.56861115</v>
      </c>
      <c r="E1121" s="2">
        <v>50.399039028</v>
      </c>
      <c r="F1121" s="2">
        <v>94.94992828</v>
      </c>
      <c r="G1121" s="2">
        <v>5.848149776</v>
      </c>
    </row>
    <row r="1122" spans="1:7">
      <c r="A1122" s="1">
        <v>1159.5</v>
      </c>
      <c r="B1122" s="2">
        <v>46.6328606605</v>
      </c>
      <c r="C1122" s="2">
        <v>1.601529121</v>
      </c>
      <c r="D1122" s="2">
        <v>91.6641922</v>
      </c>
      <c r="E1122" s="2">
        <v>50.875255824</v>
      </c>
      <c r="F1122" s="2">
        <v>95.08091736</v>
      </c>
      <c r="G1122" s="2">
        <v>6.669594288</v>
      </c>
    </row>
    <row r="1123" spans="1:7">
      <c r="A1123" s="1">
        <v>1160</v>
      </c>
      <c r="B1123" s="2">
        <v>46.1454600675</v>
      </c>
      <c r="C1123" s="2">
        <v>1.514751315</v>
      </c>
      <c r="D1123" s="2">
        <v>90.77616882</v>
      </c>
      <c r="E1123" s="2">
        <v>51.393759964</v>
      </c>
      <c r="F1123" s="2">
        <v>95.22613525</v>
      </c>
      <c r="G1123" s="2">
        <v>7.561384678</v>
      </c>
    </row>
    <row r="1124" spans="1:7">
      <c r="A1124" s="1">
        <v>1160.5</v>
      </c>
      <c r="B1124" s="2">
        <v>45.5867303035</v>
      </c>
      <c r="C1124" s="2">
        <v>1.419752717</v>
      </c>
      <c r="D1124" s="2">
        <v>89.75370789</v>
      </c>
      <c r="E1124" s="2">
        <v>51.955448149</v>
      </c>
      <c r="F1124" s="2">
        <v>95.36563873</v>
      </c>
      <c r="G1124" s="2">
        <v>8.545257568</v>
      </c>
    </row>
    <row r="1125" spans="1:7">
      <c r="A1125" s="1">
        <v>1161</v>
      </c>
      <c r="B1125" s="2">
        <v>44.9258468175</v>
      </c>
      <c r="C1125" s="2">
        <v>1.330972195</v>
      </c>
      <c r="D1125" s="2">
        <v>88.52072144</v>
      </c>
      <c r="E1125" s="2">
        <v>52.6172404295</v>
      </c>
      <c r="F1125" s="2">
        <v>95.48993683</v>
      </c>
      <c r="G1125" s="2">
        <v>9.744544029</v>
      </c>
    </row>
    <row r="1126" spans="1:7">
      <c r="A1126" s="1">
        <v>1161.5</v>
      </c>
      <c r="B1126" s="2">
        <v>44.3158117535</v>
      </c>
      <c r="C1126" s="2">
        <v>1.267579317</v>
      </c>
      <c r="D1126" s="2">
        <v>87.36404419</v>
      </c>
      <c r="E1126" s="2">
        <v>53.23566103</v>
      </c>
      <c r="F1126" s="2">
        <v>95.58757019</v>
      </c>
      <c r="G1126" s="2">
        <v>10.88375187</v>
      </c>
    </row>
    <row r="1127" spans="1:7">
      <c r="A1127" s="1">
        <v>1162</v>
      </c>
      <c r="B1127" s="2">
        <v>43.6384336925</v>
      </c>
      <c r="C1127" s="2">
        <v>1.188847065</v>
      </c>
      <c r="D1127" s="2">
        <v>86.08802032</v>
      </c>
      <c r="E1127" s="2">
        <v>53.90369797</v>
      </c>
      <c r="F1127" s="2">
        <v>95.66847992</v>
      </c>
      <c r="G1127" s="2">
        <v>12.13891602</v>
      </c>
    </row>
    <row r="1128" spans="1:7">
      <c r="A1128" s="1">
        <v>1162.5</v>
      </c>
      <c r="B1128" s="2">
        <v>42.89529902</v>
      </c>
      <c r="C1128" s="2">
        <v>1.12773335</v>
      </c>
      <c r="D1128" s="2">
        <v>84.66286469</v>
      </c>
      <c r="E1128" s="2">
        <v>54.656057355</v>
      </c>
      <c r="F1128" s="2">
        <v>95.78262329</v>
      </c>
      <c r="G1128" s="2">
        <v>13.52949142</v>
      </c>
    </row>
    <row r="1129" spans="1:7">
      <c r="A1129" s="1">
        <v>1163</v>
      </c>
      <c r="B1129" s="2">
        <v>42.104596854</v>
      </c>
      <c r="C1129" s="2">
        <v>1.072459698</v>
      </c>
      <c r="D1129" s="2">
        <v>83.13673401</v>
      </c>
      <c r="E1129" s="2">
        <v>55.47999668</v>
      </c>
      <c r="F1129" s="2">
        <v>95.89657593</v>
      </c>
      <c r="G1129" s="2">
        <v>15.06341743</v>
      </c>
    </row>
    <row r="1130" spans="1:7">
      <c r="A1130" s="1">
        <v>1163.5</v>
      </c>
      <c r="B1130" s="2">
        <v>41.276779177</v>
      </c>
      <c r="C1130" s="2">
        <v>1.014816284</v>
      </c>
      <c r="D1130" s="2">
        <v>81.53874207</v>
      </c>
      <c r="E1130" s="2">
        <v>56.28811264</v>
      </c>
      <c r="F1130" s="2">
        <v>95.9546051</v>
      </c>
      <c r="G1130" s="2">
        <v>16.62162018</v>
      </c>
    </row>
    <row r="1131" spans="1:7">
      <c r="A1131" s="1">
        <v>1164</v>
      </c>
      <c r="B1131" s="2">
        <v>40.3901271796</v>
      </c>
      <c r="C1131" s="2">
        <v>0.9558448792</v>
      </c>
      <c r="D1131" s="2">
        <v>79.82440948</v>
      </c>
      <c r="E1131" s="2">
        <v>57.16179085</v>
      </c>
      <c r="F1131" s="2">
        <v>96.03152466</v>
      </c>
      <c r="G1131" s="2">
        <v>18.29205704</v>
      </c>
    </row>
    <row r="1132" spans="1:7">
      <c r="A1132" s="1">
        <v>1164.5</v>
      </c>
      <c r="B1132" s="2">
        <v>39.44433542925</v>
      </c>
      <c r="C1132" s="2">
        <v>0.9059743285</v>
      </c>
      <c r="D1132" s="2">
        <v>77.98269653</v>
      </c>
      <c r="E1132" s="2">
        <v>58.135297775</v>
      </c>
      <c r="F1132" s="2">
        <v>96.14466858</v>
      </c>
      <c r="G1132" s="2">
        <v>20.12592697</v>
      </c>
    </row>
    <row r="1133" spans="1:7">
      <c r="A1133" s="1">
        <v>1165</v>
      </c>
      <c r="B1133" s="2">
        <v>38.59018412145</v>
      </c>
      <c r="C1133" s="2">
        <v>0.8686464429</v>
      </c>
      <c r="D1133" s="2">
        <v>76.3117218</v>
      </c>
      <c r="E1133" s="2">
        <v>59.02711296</v>
      </c>
      <c r="F1133" s="2">
        <v>96.22436523</v>
      </c>
      <c r="G1133" s="2">
        <v>21.82986069</v>
      </c>
    </row>
    <row r="1134" spans="1:7">
      <c r="A1134" s="1">
        <v>1165.5</v>
      </c>
      <c r="B1134" s="2">
        <v>37.614373801</v>
      </c>
      <c r="C1134" s="2">
        <v>0.817889452</v>
      </c>
      <c r="D1134" s="2">
        <v>74.41085815</v>
      </c>
      <c r="E1134" s="2">
        <v>59.94356823</v>
      </c>
      <c r="F1134" s="2">
        <v>96.20869446</v>
      </c>
      <c r="G1134" s="2">
        <v>23.678442</v>
      </c>
    </row>
    <row r="1135" spans="1:7">
      <c r="A1135" s="1">
        <v>1166</v>
      </c>
      <c r="B1135" s="2">
        <v>36.59287896805</v>
      </c>
      <c r="C1135" s="2">
        <v>0.7738240361</v>
      </c>
      <c r="D1135" s="2">
        <v>72.4119339</v>
      </c>
      <c r="E1135" s="2">
        <v>61.005303385</v>
      </c>
      <c r="F1135" s="2">
        <v>96.32940674</v>
      </c>
      <c r="G1135" s="2">
        <v>25.68120003</v>
      </c>
    </row>
    <row r="1136" spans="1:7">
      <c r="A1136" s="1">
        <v>1166.5</v>
      </c>
      <c r="B1136" s="2">
        <v>35.59854227055</v>
      </c>
      <c r="C1136" s="2">
        <v>0.7461644411</v>
      </c>
      <c r="D1136" s="2">
        <v>70.4509201</v>
      </c>
      <c r="E1136" s="2">
        <v>62.040864945</v>
      </c>
      <c r="F1136" s="2">
        <v>96.40525818</v>
      </c>
      <c r="G1136" s="2">
        <v>27.67647171</v>
      </c>
    </row>
    <row r="1137" spans="1:7">
      <c r="A1137" s="1">
        <v>1167</v>
      </c>
      <c r="B1137" s="2">
        <v>34.5387641199</v>
      </c>
      <c r="C1137" s="2">
        <v>0.7026350498</v>
      </c>
      <c r="D1137" s="2">
        <v>68.37489319</v>
      </c>
      <c r="E1137" s="2">
        <v>63.122626305</v>
      </c>
      <c r="F1137" s="2">
        <v>96.47229767</v>
      </c>
      <c r="G1137" s="2">
        <v>29.77295494</v>
      </c>
    </row>
    <row r="1138" spans="1:7">
      <c r="A1138" s="1">
        <v>1167.5</v>
      </c>
      <c r="B1138" s="2">
        <v>33.4913556552</v>
      </c>
      <c r="C1138" s="2">
        <v>0.6668696404</v>
      </c>
      <c r="D1138" s="2">
        <v>66.31584167</v>
      </c>
      <c r="E1138" s="2">
        <v>64.135946275</v>
      </c>
      <c r="F1138" s="2">
        <v>96.47737122</v>
      </c>
      <c r="G1138" s="2">
        <v>31.79452133</v>
      </c>
    </row>
    <row r="1139" spans="1:7">
      <c r="A1139" s="1">
        <v>1168</v>
      </c>
      <c r="B1139" s="2">
        <v>32.4072982647</v>
      </c>
      <c r="C1139" s="2">
        <v>0.6371062994</v>
      </c>
      <c r="D1139" s="2">
        <v>64.17749023</v>
      </c>
      <c r="E1139" s="2">
        <v>65.229652405</v>
      </c>
      <c r="F1139" s="2">
        <v>96.53512573</v>
      </c>
      <c r="G1139" s="2">
        <v>33.92417908</v>
      </c>
    </row>
    <row r="1140" spans="1:7">
      <c r="A1140" s="1">
        <v>1168.5</v>
      </c>
      <c r="B1140" s="2">
        <v>31.42003148865</v>
      </c>
      <c r="C1140" s="2">
        <v>0.6126002073</v>
      </c>
      <c r="D1140" s="2">
        <v>62.22746277</v>
      </c>
      <c r="E1140" s="2">
        <v>66.25481796</v>
      </c>
      <c r="F1140" s="2">
        <v>96.59487152</v>
      </c>
      <c r="G1140" s="2">
        <v>35.9147644</v>
      </c>
    </row>
    <row r="1141" spans="1:7">
      <c r="A1141" s="1">
        <v>1169</v>
      </c>
      <c r="B1141" s="2">
        <v>30.32727551405</v>
      </c>
      <c r="C1141" s="2">
        <v>0.5836853981</v>
      </c>
      <c r="D1141" s="2">
        <v>60.07086563</v>
      </c>
      <c r="E1141" s="2">
        <v>67.349277495</v>
      </c>
      <c r="F1141" s="2">
        <v>96.63318634</v>
      </c>
      <c r="G1141" s="2">
        <v>38.06536865</v>
      </c>
    </row>
    <row r="1142" spans="1:7">
      <c r="A1142" s="1">
        <v>1169.5</v>
      </c>
      <c r="B1142" s="2">
        <v>29.2262988968</v>
      </c>
      <c r="C1142" s="2">
        <v>0.5600616336</v>
      </c>
      <c r="D1142" s="2">
        <v>57.89253616</v>
      </c>
      <c r="E1142" s="2">
        <v>68.47267723</v>
      </c>
      <c r="F1142" s="2">
        <v>96.67350769</v>
      </c>
      <c r="G1142" s="2">
        <v>40.27184677</v>
      </c>
    </row>
    <row r="1143" spans="1:7">
      <c r="A1143" s="1">
        <v>1170</v>
      </c>
      <c r="B1143" s="2">
        <v>28.1737110608</v>
      </c>
      <c r="C1143" s="2">
        <v>0.5386567116</v>
      </c>
      <c r="D1143" s="2">
        <v>55.80876541</v>
      </c>
      <c r="E1143" s="2">
        <v>69.54557228</v>
      </c>
      <c r="F1143" s="2">
        <v>96.73305511</v>
      </c>
      <c r="G1143" s="2">
        <v>42.35808945</v>
      </c>
    </row>
    <row r="1144" spans="1:7">
      <c r="A1144" s="1">
        <v>1170.5</v>
      </c>
      <c r="B1144" s="2">
        <v>27.09960535105</v>
      </c>
      <c r="C1144" s="2">
        <v>0.5075679421</v>
      </c>
      <c r="D1144" s="2">
        <v>53.69164276</v>
      </c>
      <c r="E1144" s="2">
        <v>70.635442735</v>
      </c>
      <c r="F1144" s="2">
        <v>96.7644043</v>
      </c>
      <c r="G1144" s="2">
        <v>44.50648117</v>
      </c>
    </row>
    <row r="1145" spans="1:7">
      <c r="A1145" s="1">
        <v>1171</v>
      </c>
      <c r="B1145" s="2">
        <v>26.1084507693</v>
      </c>
      <c r="C1145" s="2">
        <v>0.4899880886</v>
      </c>
      <c r="D1145" s="2">
        <v>51.72691345</v>
      </c>
      <c r="E1145" s="2">
        <v>71.67643738</v>
      </c>
      <c r="F1145" s="2">
        <v>96.84162903</v>
      </c>
      <c r="G1145" s="2">
        <v>46.51124573</v>
      </c>
    </row>
    <row r="1146" spans="1:7">
      <c r="A1146" s="1">
        <v>1171.5</v>
      </c>
      <c r="B1146" s="2">
        <v>25.0592834507</v>
      </c>
      <c r="C1146" s="2">
        <v>0.4626831114</v>
      </c>
      <c r="D1146" s="2">
        <v>49.65588379</v>
      </c>
      <c r="E1146" s="2">
        <v>72.724739075</v>
      </c>
      <c r="F1146" s="2">
        <v>96.86035156</v>
      </c>
      <c r="G1146" s="2">
        <v>48.58912659</v>
      </c>
    </row>
    <row r="1147" spans="1:7">
      <c r="A1147" s="1">
        <v>1172</v>
      </c>
      <c r="B1147" s="2">
        <v>24.09356120055</v>
      </c>
      <c r="C1147" s="2">
        <v>0.4357796311</v>
      </c>
      <c r="D1147" s="2">
        <v>47.75134277</v>
      </c>
      <c r="E1147" s="2">
        <v>73.707990645</v>
      </c>
      <c r="F1147" s="2">
        <v>96.89880371</v>
      </c>
      <c r="G1147" s="2">
        <v>50.51717758</v>
      </c>
    </row>
    <row r="1148" spans="1:7">
      <c r="A1148" s="1">
        <v>1172.5</v>
      </c>
      <c r="B1148" s="2">
        <v>23.1076686844</v>
      </c>
      <c r="C1148" s="2">
        <v>0.4275604188</v>
      </c>
      <c r="D1148" s="2">
        <v>45.78777695</v>
      </c>
      <c r="E1148" s="2">
        <v>74.719615935</v>
      </c>
      <c r="F1148" s="2">
        <v>96.93082428</v>
      </c>
      <c r="G1148" s="2">
        <v>52.50840759</v>
      </c>
    </row>
    <row r="1149" spans="1:7">
      <c r="A1149" s="1">
        <v>1173</v>
      </c>
      <c r="B1149" s="2">
        <v>22.10815921475</v>
      </c>
      <c r="C1149" s="2">
        <v>0.4104216695</v>
      </c>
      <c r="D1149" s="2">
        <v>43.80589676</v>
      </c>
      <c r="E1149" s="2">
        <v>75.74977875</v>
      </c>
      <c r="F1149" s="2">
        <v>96.96464539</v>
      </c>
      <c r="G1149" s="2">
        <v>54.53491211</v>
      </c>
    </row>
    <row r="1150" spans="1:7">
      <c r="A1150" s="1">
        <v>1173.5</v>
      </c>
      <c r="B1150" s="2">
        <v>21.1841262442</v>
      </c>
      <c r="C1150" s="2">
        <v>0.3978964984</v>
      </c>
      <c r="D1150" s="2">
        <v>41.97035599</v>
      </c>
      <c r="E1150" s="2">
        <v>76.684080125</v>
      </c>
      <c r="F1150" s="2">
        <v>96.97692108</v>
      </c>
      <c r="G1150" s="2">
        <v>56.39123917</v>
      </c>
    </row>
    <row r="1151" spans="1:7">
      <c r="A1151" s="1">
        <v>1174</v>
      </c>
      <c r="B1151" s="2">
        <v>20.285121382</v>
      </c>
      <c r="C1151" s="2">
        <v>0.378188014</v>
      </c>
      <c r="D1151" s="2">
        <v>40.19205475</v>
      </c>
      <c r="E1151" s="2">
        <v>77.59832382</v>
      </c>
      <c r="F1151" s="2">
        <v>96.98989105</v>
      </c>
      <c r="G1151" s="2">
        <v>58.20675659</v>
      </c>
    </row>
    <row r="1152" spans="1:7">
      <c r="A1152" s="1">
        <v>1174.5</v>
      </c>
      <c r="B1152" s="2">
        <v>19.45407855305</v>
      </c>
      <c r="C1152" s="2">
        <v>0.3576161861</v>
      </c>
      <c r="D1152" s="2">
        <v>38.55054092</v>
      </c>
      <c r="E1152" s="2">
        <v>78.470048905</v>
      </c>
      <c r="F1152" s="2">
        <v>97.05612946</v>
      </c>
      <c r="G1152" s="2">
        <v>59.88396835</v>
      </c>
    </row>
    <row r="1153" spans="1:7">
      <c r="A1153" s="1">
        <v>1175</v>
      </c>
      <c r="B1153" s="2">
        <v>18.5592992301</v>
      </c>
      <c r="C1153" s="2">
        <v>0.3424639702</v>
      </c>
      <c r="D1153" s="2">
        <v>36.77613449</v>
      </c>
      <c r="E1153" s="2">
        <v>79.37677765</v>
      </c>
      <c r="F1153" s="2">
        <v>97.07938385</v>
      </c>
      <c r="G1153" s="2">
        <v>61.67417145</v>
      </c>
    </row>
    <row r="1154" spans="1:7">
      <c r="A1154" s="1">
        <v>1175.5</v>
      </c>
      <c r="B1154" s="2">
        <v>17.7624099684</v>
      </c>
      <c r="C1154" s="2">
        <v>0.3388763368</v>
      </c>
      <c r="D1154" s="2">
        <v>35.1859436</v>
      </c>
      <c r="E1154" s="2">
        <v>80.225917815</v>
      </c>
      <c r="F1154" s="2">
        <v>97.11552429</v>
      </c>
      <c r="G1154" s="2">
        <v>63.33631134</v>
      </c>
    </row>
    <row r="1155" spans="1:7">
      <c r="A1155" s="1">
        <v>1176</v>
      </c>
      <c r="B1155" s="2">
        <v>16.9781073341</v>
      </c>
      <c r="C1155" s="2">
        <v>0.3142430782</v>
      </c>
      <c r="D1155" s="2">
        <v>33.64197159</v>
      </c>
      <c r="E1155" s="2">
        <v>81.018756865</v>
      </c>
      <c r="F1155" s="2">
        <v>97.13994598</v>
      </c>
      <c r="G1155" s="2">
        <v>64.89756775</v>
      </c>
    </row>
    <row r="1156" spans="1:7">
      <c r="A1156" s="1">
        <v>1176.5</v>
      </c>
      <c r="B1156" s="2">
        <v>16.15504515315</v>
      </c>
      <c r="C1156" s="2">
        <v>0.3059589863</v>
      </c>
      <c r="D1156" s="2">
        <v>32.00413132</v>
      </c>
      <c r="E1156" s="2">
        <v>81.83174896</v>
      </c>
      <c r="F1156" s="2">
        <v>97.13719177</v>
      </c>
      <c r="G1156" s="2">
        <v>66.52630615</v>
      </c>
    </row>
    <row r="1157" spans="1:7">
      <c r="A1157" s="1">
        <v>1177</v>
      </c>
      <c r="B1157" s="2">
        <v>15.45612402495</v>
      </c>
      <c r="C1157" s="2">
        <v>0.2945608199</v>
      </c>
      <c r="D1157" s="2">
        <v>30.61768723</v>
      </c>
      <c r="E1157" s="2">
        <v>82.56632614</v>
      </c>
      <c r="F1157" s="2">
        <v>97.19470978</v>
      </c>
      <c r="G1157" s="2">
        <v>67.9379425</v>
      </c>
    </row>
    <row r="1158" spans="1:7">
      <c r="A1158" s="1">
        <v>1177.5</v>
      </c>
      <c r="B1158" s="2">
        <v>14.7814781824</v>
      </c>
      <c r="C1158" s="2">
        <v>0.2835107148</v>
      </c>
      <c r="D1158" s="2">
        <v>29.27944565</v>
      </c>
      <c r="E1158" s="2">
        <v>83.278263095</v>
      </c>
      <c r="F1158" s="2">
        <v>97.21134186</v>
      </c>
      <c r="G1158" s="2">
        <v>69.34518433</v>
      </c>
    </row>
    <row r="1159" spans="1:7">
      <c r="A1159" s="1">
        <v>1178</v>
      </c>
      <c r="B1159" s="2">
        <v>14.14477555335</v>
      </c>
      <c r="C1159" s="2">
        <v>0.2740500867</v>
      </c>
      <c r="D1159" s="2">
        <v>28.01550102</v>
      </c>
      <c r="E1159" s="2">
        <v>83.944187165</v>
      </c>
      <c r="F1159" s="2">
        <v>97.24619293</v>
      </c>
      <c r="G1159" s="2">
        <v>70.6421814</v>
      </c>
    </row>
    <row r="1160" spans="1:7">
      <c r="A1160" s="1">
        <v>1178.5</v>
      </c>
      <c r="B1160" s="2">
        <v>13.45694831225</v>
      </c>
      <c r="C1160" s="2">
        <v>0.2600823045</v>
      </c>
      <c r="D1160" s="2">
        <v>26.65381432</v>
      </c>
      <c r="E1160" s="2">
        <v>84.61423111</v>
      </c>
      <c r="F1160" s="2">
        <v>97.23786926</v>
      </c>
      <c r="G1160" s="2">
        <v>71.99059296</v>
      </c>
    </row>
    <row r="1161" spans="1:7">
      <c r="A1161" s="1">
        <v>1179</v>
      </c>
      <c r="B1161" s="2">
        <v>12.85946758095</v>
      </c>
      <c r="C1161" s="2">
        <v>0.2526094019</v>
      </c>
      <c r="D1161" s="2">
        <v>25.46632576</v>
      </c>
      <c r="E1161" s="2">
        <v>85.24174118</v>
      </c>
      <c r="F1161" s="2">
        <v>97.26611328</v>
      </c>
      <c r="G1161" s="2">
        <v>73.21736908</v>
      </c>
    </row>
    <row r="1162" spans="1:7">
      <c r="A1162" s="1">
        <v>1179.5</v>
      </c>
      <c r="B1162" s="2">
        <v>12.27810468485</v>
      </c>
      <c r="C1162" s="2">
        <v>0.2423646897</v>
      </c>
      <c r="D1162" s="2">
        <v>24.31384468</v>
      </c>
      <c r="E1162" s="2">
        <v>85.843196865</v>
      </c>
      <c r="F1162" s="2">
        <v>97.27841949</v>
      </c>
      <c r="G1162" s="2">
        <v>74.40797424</v>
      </c>
    </row>
    <row r="1163" spans="1:7">
      <c r="A1163" s="1">
        <v>1180</v>
      </c>
      <c r="B1163" s="2">
        <v>11.68835635535</v>
      </c>
      <c r="C1163" s="2">
        <v>0.2411154807</v>
      </c>
      <c r="D1163" s="2">
        <v>23.13559723</v>
      </c>
      <c r="E1163" s="2">
        <v>86.47948074</v>
      </c>
      <c r="F1163" s="2">
        <v>97.31080627</v>
      </c>
      <c r="G1163" s="2">
        <v>75.64815521</v>
      </c>
    </row>
    <row r="1164" spans="1:7">
      <c r="A1164" s="1">
        <v>1180.5</v>
      </c>
      <c r="B1164" s="2">
        <v>11.195688851</v>
      </c>
      <c r="C1164" s="2">
        <v>0.230595842</v>
      </c>
      <c r="D1164" s="2">
        <v>22.16078186</v>
      </c>
      <c r="E1164" s="2">
        <v>86.96676254</v>
      </c>
      <c r="F1164" s="2">
        <v>97.30327606</v>
      </c>
      <c r="G1164" s="2">
        <v>76.63024902</v>
      </c>
    </row>
    <row r="1165" spans="1:7">
      <c r="A1165" s="1">
        <v>1181</v>
      </c>
      <c r="B1165" s="2">
        <v>10.6990243698</v>
      </c>
      <c r="C1165" s="2">
        <v>0.2257522196</v>
      </c>
      <c r="D1165" s="2">
        <v>21.17229652</v>
      </c>
      <c r="E1165" s="2">
        <v>87.460578915</v>
      </c>
      <c r="F1165" s="2">
        <v>97.34055328</v>
      </c>
      <c r="G1165" s="2">
        <v>77.58060455</v>
      </c>
    </row>
    <row r="1166" spans="1:7">
      <c r="A1166" s="1">
        <v>1181.5</v>
      </c>
      <c r="B1166" s="2">
        <v>10.22212900745</v>
      </c>
      <c r="C1166" s="2">
        <v>0.2136557549</v>
      </c>
      <c r="D1166" s="2">
        <v>20.23060226</v>
      </c>
      <c r="E1166" s="2">
        <v>87.968856815</v>
      </c>
      <c r="F1166" s="2">
        <v>97.34165955</v>
      </c>
      <c r="G1166" s="2">
        <v>78.59605408</v>
      </c>
    </row>
    <row r="1167" spans="1:7">
      <c r="A1167" s="1">
        <v>1182</v>
      </c>
      <c r="B1167" s="2">
        <v>9.75718585565</v>
      </c>
      <c r="C1167" s="2">
        <v>0.2121637613</v>
      </c>
      <c r="D1167" s="2">
        <v>19.30220795</v>
      </c>
      <c r="E1167" s="2">
        <v>88.491912845</v>
      </c>
      <c r="F1167" s="2">
        <v>97.37995148</v>
      </c>
      <c r="G1167" s="2">
        <v>79.60387421</v>
      </c>
    </row>
    <row r="1168" spans="1:7">
      <c r="A1168" s="1">
        <v>1182.5</v>
      </c>
      <c r="B1168" s="2">
        <v>9.31415688225</v>
      </c>
      <c r="C1168" s="2">
        <v>0.1999862045</v>
      </c>
      <c r="D1168" s="2">
        <v>18.42832756</v>
      </c>
      <c r="E1168" s="2">
        <v>88.930274965</v>
      </c>
      <c r="F1168" s="2">
        <v>97.38821411</v>
      </c>
      <c r="G1168" s="2">
        <v>80.47233582</v>
      </c>
    </row>
    <row r="1169" spans="1:7">
      <c r="A1169" s="1">
        <v>1183</v>
      </c>
      <c r="B1169" s="2">
        <v>8.9002199308</v>
      </c>
      <c r="C1169" s="2">
        <v>0.1989441216</v>
      </c>
      <c r="D1169" s="2">
        <v>17.60149574</v>
      </c>
      <c r="E1169" s="2">
        <v>89.332481385</v>
      </c>
      <c r="F1169" s="2">
        <v>97.38318634</v>
      </c>
      <c r="G1169" s="2">
        <v>81.28177643</v>
      </c>
    </row>
    <row r="1170" spans="1:7">
      <c r="A1170" s="1">
        <v>1183.5</v>
      </c>
      <c r="B1170" s="2">
        <v>8.49495693485</v>
      </c>
      <c r="C1170" s="2">
        <v>0.1809577197</v>
      </c>
      <c r="D1170" s="2">
        <v>16.80895615</v>
      </c>
      <c r="E1170" s="2">
        <v>89.773315425</v>
      </c>
      <c r="F1170" s="2">
        <v>97.43416595</v>
      </c>
      <c r="G1170" s="2">
        <v>82.1124649</v>
      </c>
    </row>
    <row r="1171" spans="1:7">
      <c r="A1171" s="1">
        <v>1184</v>
      </c>
      <c r="B1171" s="2">
        <v>8.15863833035</v>
      </c>
      <c r="C1171" s="2">
        <v>0.1828066707</v>
      </c>
      <c r="D1171" s="2">
        <v>16.13446999</v>
      </c>
      <c r="E1171" s="2">
        <v>90.14423752</v>
      </c>
      <c r="F1171" s="2">
        <v>97.44141388</v>
      </c>
      <c r="G1171" s="2">
        <v>82.84706116</v>
      </c>
    </row>
    <row r="1172" spans="1:7">
      <c r="A1172" s="1">
        <v>1184.5</v>
      </c>
      <c r="B1172" s="2">
        <v>7.79941637875</v>
      </c>
      <c r="C1172" s="2">
        <v>0.1760756075</v>
      </c>
      <c r="D1172" s="2">
        <v>15.42275715</v>
      </c>
      <c r="E1172" s="2">
        <v>90.50190735</v>
      </c>
      <c r="F1172" s="2">
        <v>97.45682526</v>
      </c>
      <c r="G1172" s="2">
        <v>83.54698944</v>
      </c>
    </row>
    <row r="1173" spans="1:7">
      <c r="A1173" s="1">
        <v>1185</v>
      </c>
      <c r="B1173" s="2">
        <v>7.4580973239</v>
      </c>
      <c r="C1173" s="2">
        <v>0.1692158878</v>
      </c>
      <c r="D1173" s="2">
        <v>14.74697876</v>
      </c>
      <c r="E1173" s="2">
        <v>90.83485794</v>
      </c>
      <c r="F1173" s="2">
        <v>97.44656372</v>
      </c>
      <c r="G1173" s="2">
        <v>84.22315216</v>
      </c>
    </row>
    <row r="1174" spans="1:7">
      <c r="A1174" s="1">
        <v>1185.5</v>
      </c>
      <c r="B1174" s="2">
        <v>7.1368139972</v>
      </c>
      <c r="C1174" s="2">
        <v>0.1669881344</v>
      </c>
      <c r="D1174" s="2">
        <v>14.10663986</v>
      </c>
      <c r="E1174" s="2">
        <v>91.193637845</v>
      </c>
      <c r="F1174" s="2">
        <v>97.47224426</v>
      </c>
      <c r="G1174" s="2">
        <v>84.91503143</v>
      </c>
    </row>
    <row r="1175" spans="1:7">
      <c r="A1175" s="1">
        <v>1186</v>
      </c>
      <c r="B1175" s="2">
        <v>6.836478443</v>
      </c>
      <c r="C1175" s="2">
        <v>0.168599546</v>
      </c>
      <c r="D1175" s="2">
        <v>13.50435734</v>
      </c>
      <c r="E1175" s="2">
        <v>91.560276035</v>
      </c>
      <c r="F1175" s="2">
        <v>97.52220917</v>
      </c>
      <c r="G1175" s="2">
        <v>85.5983429</v>
      </c>
    </row>
    <row r="1176" spans="1:7">
      <c r="A1176" s="1">
        <v>1186.5</v>
      </c>
      <c r="B1176" s="2">
        <v>6.55375148205</v>
      </c>
      <c r="C1176" s="2">
        <v>0.1535492241</v>
      </c>
      <c r="D1176" s="2">
        <v>12.95395374</v>
      </c>
      <c r="E1176" s="2">
        <v>91.82888794</v>
      </c>
      <c r="F1176" s="2">
        <v>97.4936142</v>
      </c>
      <c r="G1176" s="2">
        <v>86.16416168</v>
      </c>
    </row>
    <row r="1177" spans="1:7">
      <c r="A1177" s="1">
        <v>1187</v>
      </c>
      <c r="B1177" s="2">
        <v>6.2821898524</v>
      </c>
      <c r="C1177" s="2">
        <v>0.1508331448</v>
      </c>
      <c r="D1177" s="2">
        <v>12.41354656</v>
      </c>
      <c r="E1177" s="2">
        <v>92.100551605</v>
      </c>
      <c r="F1177" s="2">
        <v>97.49452209</v>
      </c>
      <c r="G1177" s="2">
        <v>86.70658112</v>
      </c>
    </row>
    <row r="1178" spans="1:7">
      <c r="A1178" s="1">
        <v>1187.5</v>
      </c>
      <c r="B1178" s="2">
        <v>6.02560975305</v>
      </c>
      <c r="C1178" s="2">
        <v>0.1443953961</v>
      </c>
      <c r="D1178" s="2">
        <v>11.90682411</v>
      </c>
      <c r="E1178" s="2">
        <v>92.35654831</v>
      </c>
      <c r="F1178" s="2">
        <v>97.53134155</v>
      </c>
      <c r="G1178" s="2">
        <v>87.18175507</v>
      </c>
    </row>
    <row r="1179" spans="1:7">
      <c r="A1179" s="1">
        <v>1188</v>
      </c>
      <c r="B1179" s="2">
        <v>5.7845086298</v>
      </c>
      <c r="C1179" s="2">
        <v>0.1471002996</v>
      </c>
      <c r="D1179" s="2">
        <v>11.42191696</v>
      </c>
      <c r="E1179" s="2">
        <v>92.60984039</v>
      </c>
      <c r="F1179" s="2">
        <v>97.5223999</v>
      </c>
      <c r="G1179" s="2">
        <v>87.69728088</v>
      </c>
    </row>
    <row r="1180" spans="1:7">
      <c r="A1180" s="1">
        <v>1188.5</v>
      </c>
      <c r="B1180" s="2">
        <v>5.54829027525</v>
      </c>
      <c r="C1180" s="2">
        <v>0.1471205205</v>
      </c>
      <c r="D1180" s="2">
        <v>10.94946003</v>
      </c>
      <c r="E1180" s="2">
        <v>92.88075256</v>
      </c>
      <c r="F1180" s="2">
        <v>97.54180145</v>
      </c>
      <c r="G1180" s="2">
        <v>88.21970367</v>
      </c>
    </row>
    <row r="1181" spans="1:7">
      <c r="A1181" s="1">
        <v>1189</v>
      </c>
      <c r="B1181" s="2">
        <v>5.32098153265</v>
      </c>
      <c r="C1181" s="2">
        <v>0.1281576753</v>
      </c>
      <c r="D1181" s="2">
        <v>10.51380539</v>
      </c>
      <c r="E1181" s="2">
        <v>93.10535431</v>
      </c>
      <c r="F1181" s="2">
        <v>97.55455017</v>
      </c>
      <c r="G1181" s="2">
        <v>88.65615845</v>
      </c>
    </row>
    <row r="1182" spans="1:7">
      <c r="A1182" s="1">
        <v>1189.5</v>
      </c>
      <c r="B1182" s="2">
        <v>5.1134549964</v>
      </c>
      <c r="C1182" s="2">
        <v>0.1464666128</v>
      </c>
      <c r="D1182" s="2">
        <v>10.08044338</v>
      </c>
      <c r="E1182" s="2">
        <v>93.342445375</v>
      </c>
      <c r="F1182" s="2">
        <v>97.58264923</v>
      </c>
      <c r="G1182" s="2">
        <v>89.10224152</v>
      </c>
    </row>
    <row r="1183" spans="1:7">
      <c r="A1183" s="1">
        <v>1190</v>
      </c>
      <c r="B1183" s="2">
        <v>4.92617794145</v>
      </c>
      <c r="C1183" s="2">
        <v>0.1315726489</v>
      </c>
      <c r="D1183" s="2">
        <v>9.720783234</v>
      </c>
      <c r="E1183" s="2">
        <v>93.525260925</v>
      </c>
      <c r="F1183" s="2">
        <v>97.5641098</v>
      </c>
      <c r="G1183" s="2">
        <v>89.48641205</v>
      </c>
    </row>
    <row r="1184" spans="1:7">
      <c r="A1184" s="1">
        <v>1190.5</v>
      </c>
      <c r="B1184" s="2">
        <v>4.7351946385</v>
      </c>
      <c r="C1184" s="2">
        <v>0.13144961</v>
      </c>
      <c r="D1184" s="2">
        <v>9.338939667</v>
      </c>
      <c r="E1184" s="2">
        <v>93.718997955</v>
      </c>
      <c r="F1184" s="2">
        <v>97.55521393</v>
      </c>
      <c r="G1184" s="2">
        <v>89.88278198</v>
      </c>
    </row>
    <row r="1185" spans="1:7">
      <c r="A1185" s="1">
        <v>1191</v>
      </c>
      <c r="B1185" s="2">
        <v>4.55081262065</v>
      </c>
      <c r="C1185" s="2">
        <v>0.1242635623</v>
      </c>
      <c r="D1185" s="2">
        <v>8.977361679</v>
      </c>
      <c r="E1185" s="2">
        <v>93.914096835</v>
      </c>
      <c r="F1185" s="2">
        <v>97.58120728</v>
      </c>
      <c r="G1185" s="2">
        <v>90.24698639</v>
      </c>
    </row>
    <row r="1186" spans="1:7">
      <c r="A1186" s="1">
        <v>1191.5</v>
      </c>
      <c r="B1186" s="2">
        <v>4.381976079</v>
      </c>
      <c r="C1186" s="2">
        <v>0.119577311</v>
      </c>
      <c r="D1186" s="2">
        <v>8.644374847</v>
      </c>
      <c r="E1186" s="2">
        <v>94.10273361</v>
      </c>
      <c r="F1186" s="2">
        <v>97.59007263</v>
      </c>
      <c r="G1186" s="2">
        <v>90.61539459</v>
      </c>
    </row>
    <row r="1187" spans="1:7">
      <c r="A1187" s="1">
        <v>1192</v>
      </c>
      <c r="B1187" s="2">
        <v>4.2094398104</v>
      </c>
      <c r="C1187" s="2">
        <v>0.1162329838</v>
      </c>
      <c r="D1187" s="2">
        <v>8.302646637</v>
      </c>
      <c r="E1187" s="2">
        <v>94.294914245</v>
      </c>
      <c r="F1187" s="2">
        <v>97.61402893</v>
      </c>
      <c r="G1187" s="2">
        <v>90.97579956</v>
      </c>
    </row>
    <row r="1188" spans="1:7">
      <c r="A1188" s="1">
        <v>1192.5</v>
      </c>
      <c r="B1188" s="2">
        <v>4.0590478293</v>
      </c>
      <c r="C1188" s="2">
        <v>0.1145088896</v>
      </c>
      <c r="D1188" s="2">
        <v>8.003586769</v>
      </c>
      <c r="E1188" s="2">
        <v>94.45639038</v>
      </c>
      <c r="F1188" s="2">
        <v>97.60903168</v>
      </c>
      <c r="G1188" s="2">
        <v>91.30374908</v>
      </c>
    </row>
    <row r="1189" spans="1:7">
      <c r="A1189" s="1">
        <v>1193</v>
      </c>
      <c r="B1189" s="2">
        <v>3.9158359582</v>
      </c>
      <c r="C1189" s="2">
        <v>0.1116058454</v>
      </c>
      <c r="D1189" s="2">
        <v>7.720066071</v>
      </c>
      <c r="E1189" s="2">
        <v>94.5961647</v>
      </c>
      <c r="F1189" s="2">
        <v>97.58931732</v>
      </c>
      <c r="G1189" s="2">
        <v>91.60301208</v>
      </c>
    </row>
    <row r="1190" spans="1:7">
      <c r="A1190" s="1">
        <v>1193.5</v>
      </c>
      <c r="B1190" s="2">
        <v>3.7731866725</v>
      </c>
      <c r="C1190" s="2">
        <v>0.110878922</v>
      </c>
      <c r="D1190" s="2">
        <v>7.435494423</v>
      </c>
      <c r="E1190" s="2">
        <v>94.73609543</v>
      </c>
      <c r="F1190" s="2">
        <v>97.60070038</v>
      </c>
      <c r="G1190" s="2">
        <v>91.87149048</v>
      </c>
    </row>
    <row r="1191" spans="1:7">
      <c r="A1191" s="1">
        <v>1194</v>
      </c>
      <c r="B1191" s="2">
        <v>3.63831092775</v>
      </c>
      <c r="C1191" s="2">
        <v>0.1047535315</v>
      </c>
      <c r="D1191" s="2">
        <v>7.171868324</v>
      </c>
      <c r="E1191" s="2">
        <v>94.89726257</v>
      </c>
      <c r="F1191" s="2">
        <v>97.6209259</v>
      </c>
      <c r="G1191" s="2">
        <v>92.17359924</v>
      </c>
    </row>
    <row r="1192" spans="1:7">
      <c r="A1192" s="1">
        <v>1194.5</v>
      </c>
      <c r="B1192" s="2">
        <v>3.504675179745</v>
      </c>
      <c r="C1192" s="2">
        <v>0.09676939249</v>
      </c>
      <c r="D1192" s="2">
        <v>6.912580967</v>
      </c>
      <c r="E1192" s="2">
        <v>95.032501225</v>
      </c>
      <c r="F1192" s="2">
        <v>97.64672852</v>
      </c>
      <c r="G1192" s="2">
        <v>92.41827393</v>
      </c>
    </row>
    <row r="1193" spans="1:7">
      <c r="A1193" s="1">
        <v>1195</v>
      </c>
      <c r="B1193" s="2">
        <v>3.392632018685</v>
      </c>
      <c r="C1193" s="2">
        <v>0.09701492637</v>
      </c>
      <c r="D1193" s="2">
        <v>6.688249111</v>
      </c>
      <c r="E1193" s="2">
        <v>95.1840477</v>
      </c>
      <c r="F1193" s="2">
        <v>97.66204071</v>
      </c>
      <c r="G1193" s="2">
        <v>92.70605469</v>
      </c>
    </row>
    <row r="1194" spans="1:7">
      <c r="A1194" s="1">
        <v>1195.5</v>
      </c>
      <c r="B1194" s="2">
        <v>3.266387447885</v>
      </c>
      <c r="C1194" s="2">
        <v>0.09361359477</v>
      </c>
      <c r="D1194" s="2">
        <v>6.439161301</v>
      </c>
      <c r="E1194" s="2">
        <v>95.29109192</v>
      </c>
      <c r="F1194" s="2">
        <v>97.66184998</v>
      </c>
      <c r="G1194" s="2">
        <v>92.92033386</v>
      </c>
    </row>
    <row r="1195" spans="1:7">
      <c r="A1195" s="1">
        <v>1196</v>
      </c>
      <c r="B1195" s="2">
        <v>3.16233574581</v>
      </c>
      <c r="C1195" s="2">
        <v>0.09149812162</v>
      </c>
      <c r="D1195" s="2">
        <v>6.23317337</v>
      </c>
      <c r="E1195" s="2">
        <v>95.40090561</v>
      </c>
      <c r="F1195" s="2">
        <v>97.65151215</v>
      </c>
      <c r="G1195" s="2">
        <v>93.15029907</v>
      </c>
    </row>
    <row r="1196" spans="1:7">
      <c r="A1196" s="1">
        <v>1196.5</v>
      </c>
      <c r="B1196" s="2">
        <v>3.059729262945</v>
      </c>
      <c r="C1196" s="2">
        <v>0.08949837089</v>
      </c>
      <c r="D1196" s="2">
        <v>6.029960155</v>
      </c>
      <c r="E1196" s="2">
        <v>95.497787475</v>
      </c>
      <c r="F1196" s="2">
        <v>97.67127991</v>
      </c>
      <c r="G1196" s="2">
        <v>93.32429504</v>
      </c>
    </row>
    <row r="1197" spans="1:7">
      <c r="A1197" s="1">
        <v>1197</v>
      </c>
      <c r="B1197" s="2">
        <v>2.965080708205</v>
      </c>
      <c r="C1197" s="2">
        <v>0.09688895941</v>
      </c>
      <c r="D1197" s="2">
        <v>5.833272457</v>
      </c>
      <c r="E1197" s="2">
        <v>95.61650467</v>
      </c>
      <c r="F1197" s="2">
        <v>97.66077423</v>
      </c>
      <c r="G1197" s="2">
        <v>93.57223511</v>
      </c>
    </row>
    <row r="1198" spans="1:7">
      <c r="A1198" s="1">
        <v>1197.5</v>
      </c>
      <c r="B1198" s="2">
        <v>2.85904183595</v>
      </c>
      <c r="C1198" s="2">
        <v>0.0921710059</v>
      </c>
      <c r="D1198" s="2">
        <v>5.625912666</v>
      </c>
      <c r="E1198" s="2">
        <v>95.70507431</v>
      </c>
      <c r="F1198" s="2">
        <v>97.63523865</v>
      </c>
      <c r="G1198" s="2">
        <v>93.77490997</v>
      </c>
    </row>
    <row r="1199" spans="1:7">
      <c r="A1199" s="1">
        <v>1198</v>
      </c>
      <c r="B1199" s="2">
        <v>2.77486702814</v>
      </c>
      <c r="C1199" s="2">
        <v>0.09072250128</v>
      </c>
      <c r="D1199" s="2">
        <v>5.459011555</v>
      </c>
      <c r="E1199" s="2">
        <v>95.817935945</v>
      </c>
      <c r="F1199" s="2">
        <v>97.68348694</v>
      </c>
      <c r="G1199" s="2">
        <v>93.95238495</v>
      </c>
    </row>
    <row r="1200" spans="1:7">
      <c r="A1200" s="1">
        <v>1198.5</v>
      </c>
      <c r="B1200" s="2">
        <v>2.686466134875</v>
      </c>
      <c r="C1200" s="2">
        <v>0.09017546475</v>
      </c>
      <c r="D1200" s="2">
        <v>5.282756805</v>
      </c>
      <c r="E1200" s="2">
        <v>95.925300595</v>
      </c>
      <c r="F1200" s="2">
        <v>97.68721008</v>
      </c>
      <c r="G1200" s="2">
        <v>94.16339111</v>
      </c>
    </row>
    <row r="1201" spans="1:7">
      <c r="A1201" s="1">
        <v>1199</v>
      </c>
      <c r="B1201" s="2">
        <v>2.597946543125</v>
      </c>
      <c r="C1201" s="2">
        <v>0.08355835825</v>
      </c>
      <c r="D1201" s="2">
        <v>5.112334728</v>
      </c>
      <c r="E1201" s="2">
        <v>96.009197235</v>
      </c>
      <c r="F1201" s="2">
        <v>97.68417358</v>
      </c>
      <c r="G1201" s="2">
        <v>94.33422089</v>
      </c>
    </row>
    <row r="1202" spans="1:7">
      <c r="A1202" s="1">
        <v>1199.5</v>
      </c>
      <c r="B1202" s="2">
        <v>2.528223767835</v>
      </c>
      <c r="C1202" s="2">
        <v>0.08756306767</v>
      </c>
      <c r="D1202" s="2">
        <v>4.968884468</v>
      </c>
      <c r="E1202" s="2">
        <v>96.080062865</v>
      </c>
      <c r="F1202" s="2">
        <v>97.67114258</v>
      </c>
      <c r="G1202" s="2">
        <v>94.48898315</v>
      </c>
    </row>
    <row r="1203" spans="1:7">
      <c r="A1203" s="1">
        <v>1200</v>
      </c>
      <c r="B1203" s="2">
        <v>2.448596089975</v>
      </c>
      <c r="C1203" s="2">
        <v>0.08770006895</v>
      </c>
      <c r="D1203" s="2">
        <v>4.809492111</v>
      </c>
      <c r="E1203" s="2">
        <v>96.173706055</v>
      </c>
      <c r="F1203" s="2">
        <v>97.69638062</v>
      </c>
      <c r="G1203" s="2">
        <v>94.65103149</v>
      </c>
    </row>
    <row r="1204" spans="1:7">
      <c r="A1204" s="1">
        <v>1200.5</v>
      </c>
      <c r="B1204" s="2">
        <v>2.37518580993</v>
      </c>
      <c r="C1204" s="2">
        <v>0.08532874286</v>
      </c>
      <c r="D1204" s="2">
        <v>4.665042877</v>
      </c>
      <c r="E1204" s="2">
        <v>96.209953305</v>
      </c>
      <c r="F1204" s="2">
        <v>97.66867828</v>
      </c>
      <c r="G1204" s="2">
        <v>94.75122833</v>
      </c>
    </row>
    <row r="1205" spans="1:7">
      <c r="A1205" s="1">
        <v>1201</v>
      </c>
      <c r="B1205" s="2">
        <v>2.30007389165</v>
      </c>
      <c r="C1205" s="2">
        <v>0.0753441453</v>
      </c>
      <c r="D1205" s="2">
        <v>4.524803638</v>
      </c>
      <c r="E1205" s="2">
        <v>96.306304935</v>
      </c>
      <c r="F1205" s="2">
        <v>97.71096802</v>
      </c>
      <c r="G1205" s="2">
        <v>94.90164185</v>
      </c>
    </row>
    <row r="1206" spans="1:7">
      <c r="A1206" s="1">
        <v>1201.5</v>
      </c>
      <c r="B1206" s="2">
        <v>2.235673036495</v>
      </c>
      <c r="C1206" s="2">
        <v>0.08034294099</v>
      </c>
      <c r="D1206" s="2">
        <v>4.391003132</v>
      </c>
      <c r="E1206" s="2">
        <v>96.400779725</v>
      </c>
      <c r="F1206" s="2">
        <v>97.71155548</v>
      </c>
      <c r="G1206" s="2">
        <v>95.09000397</v>
      </c>
    </row>
    <row r="1207" spans="1:7">
      <c r="A1207" s="1">
        <v>1202</v>
      </c>
      <c r="B1207" s="2">
        <v>2.16239825265</v>
      </c>
      <c r="C1207" s="2">
        <v>0.0739267543</v>
      </c>
      <c r="D1207" s="2">
        <v>4.250869751</v>
      </c>
      <c r="E1207" s="2">
        <v>96.471443175</v>
      </c>
      <c r="F1207" s="2">
        <v>97.71134186</v>
      </c>
      <c r="G1207" s="2">
        <v>95.23154449</v>
      </c>
    </row>
    <row r="1208" spans="1:7">
      <c r="A1208" s="1">
        <v>1202.5</v>
      </c>
      <c r="B1208" s="2">
        <v>2.10693669314</v>
      </c>
      <c r="C1208" s="2">
        <v>0.06687688828</v>
      </c>
      <c r="D1208" s="2">
        <v>4.146996498</v>
      </c>
      <c r="E1208" s="2">
        <v>96.537548065</v>
      </c>
      <c r="F1208" s="2">
        <v>97.71871185</v>
      </c>
      <c r="G1208" s="2">
        <v>95.35638428</v>
      </c>
    </row>
    <row r="1209" spans="1:7">
      <c r="A1209" s="1">
        <v>1203</v>
      </c>
      <c r="B1209" s="2">
        <v>2.052714690765</v>
      </c>
      <c r="C1209" s="2">
        <v>0.07221338153</v>
      </c>
      <c r="D1209" s="2">
        <v>4.033216</v>
      </c>
      <c r="E1209" s="2">
        <v>96.59558487</v>
      </c>
      <c r="F1209" s="2">
        <v>97.72607422</v>
      </c>
      <c r="G1209" s="2">
        <v>95.46509552</v>
      </c>
    </row>
    <row r="1210" spans="1:7">
      <c r="A1210" s="1">
        <v>1203.5</v>
      </c>
      <c r="B1210" s="2">
        <v>1.994578294425</v>
      </c>
      <c r="C1210" s="2">
        <v>0.07064042985</v>
      </c>
      <c r="D1210" s="2">
        <v>3.918516159</v>
      </c>
      <c r="E1210" s="2">
        <v>96.656452175</v>
      </c>
      <c r="F1210" s="2">
        <v>97.73710632</v>
      </c>
      <c r="G1210" s="2">
        <v>95.57579803</v>
      </c>
    </row>
    <row r="1211" spans="1:7">
      <c r="A1211" s="1">
        <v>1204</v>
      </c>
      <c r="B1211" s="2">
        <v>1.940407078775</v>
      </c>
      <c r="C1211" s="2">
        <v>0.06650122255</v>
      </c>
      <c r="D1211" s="2">
        <v>3.814312935</v>
      </c>
      <c r="E1211" s="2">
        <v>96.730350495</v>
      </c>
      <c r="F1211" s="2">
        <v>97.75440216</v>
      </c>
      <c r="G1211" s="2">
        <v>95.70629883</v>
      </c>
    </row>
    <row r="1212" spans="1:7">
      <c r="A1212" s="1">
        <v>1204.5</v>
      </c>
      <c r="B1212" s="2">
        <v>1.89122099443</v>
      </c>
      <c r="C1212" s="2">
        <v>0.07439531386</v>
      </c>
      <c r="D1212" s="2">
        <v>3.708046675</v>
      </c>
      <c r="E1212" s="2">
        <v>96.765956875</v>
      </c>
      <c r="F1212" s="2">
        <v>97.73005676</v>
      </c>
      <c r="G1212" s="2">
        <v>95.80185699</v>
      </c>
    </row>
    <row r="1213" spans="1:7">
      <c r="A1213" s="1">
        <v>1205</v>
      </c>
      <c r="B1213" s="2">
        <v>1.841186165905</v>
      </c>
      <c r="C1213" s="2">
        <v>0.07472443581</v>
      </c>
      <c r="D1213" s="2">
        <v>3.607647896</v>
      </c>
      <c r="E1213" s="2">
        <v>96.843566895</v>
      </c>
      <c r="F1213" s="2">
        <v>97.74680328</v>
      </c>
      <c r="G1213" s="2">
        <v>95.94033051</v>
      </c>
    </row>
    <row r="1214" spans="1:7">
      <c r="A1214" s="1">
        <v>1205.5</v>
      </c>
      <c r="B1214" s="2">
        <v>1.79531451693</v>
      </c>
      <c r="C1214" s="2">
        <v>0.07001107186</v>
      </c>
      <c r="D1214" s="2">
        <v>3.520617962</v>
      </c>
      <c r="E1214" s="2">
        <v>96.87846756</v>
      </c>
      <c r="F1214" s="2">
        <v>97.7687912</v>
      </c>
      <c r="G1214" s="2">
        <v>95.98814392</v>
      </c>
    </row>
    <row r="1215" spans="1:7">
      <c r="A1215" s="1">
        <v>1206</v>
      </c>
      <c r="B1215" s="2">
        <v>1.741555873535</v>
      </c>
      <c r="C1215" s="2">
        <v>0.06688392907</v>
      </c>
      <c r="D1215" s="2">
        <v>3.416227818</v>
      </c>
      <c r="E1215" s="2">
        <v>96.94312286</v>
      </c>
      <c r="F1215" s="2">
        <v>97.79329681</v>
      </c>
      <c r="G1215" s="2">
        <v>96.09294891</v>
      </c>
    </row>
    <row r="1216" spans="1:7">
      <c r="A1216" s="1">
        <v>1206.5</v>
      </c>
      <c r="B1216" s="2">
        <v>1.7045250126</v>
      </c>
      <c r="C1216" s="2">
        <v>0.0708251372</v>
      </c>
      <c r="D1216" s="2">
        <v>3.338224888</v>
      </c>
      <c r="E1216" s="2">
        <v>96.998023985</v>
      </c>
      <c r="F1216" s="2">
        <v>97.79070282</v>
      </c>
      <c r="G1216" s="2">
        <v>96.20534515</v>
      </c>
    </row>
    <row r="1217" spans="1:7">
      <c r="A1217" s="1">
        <v>1207</v>
      </c>
      <c r="B1217" s="2">
        <v>1.654234927275</v>
      </c>
      <c r="C1217" s="2">
        <v>0.05978973955</v>
      </c>
      <c r="D1217" s="2">
        <v>3.248680115</v>
      </c>
      <c r="E1217" s="2">
        <v>97.021274565</v>
      </c>
      <c r="F1217" s="2">
        <v>97.74654388</v>
      </c>
      <c r="G1217" s="2">
        <v>96.29600525</v>
      </c>
    </row>
    <row r="1218" spans="1:7">
      <c r="A1218" s="1">
        <v>1207.5</v>
      </c>
      <c r="B1218" s="2">
        <v>1.61250169555</v>
      </c>
      <c r="C1218" s="2">
        <v>0.0634559691</v>
      </c>
      <c r="D1218" s="2">
        <v>3.161547422</v>
      </c>
      <c r="E1218" s="2">
        <v>97.054748535</v>
      </c>
      <c r="F1218" s="2">
        <v>97.72170258</v>
      </c>
      <c r="G1218" s="2">
        <v>96.38779449</v>
      </c>
    </row>
    <row r="1219" spans="1:7">
      <c r="A1219" s="1">
        <v>1208</v>
      </c>
      <c r="B1219" s="2">
        <v>1.57772597305</v>
      </c>
      <c r="C1219" s="2">
        <v>0.0634130761</v>
      </c>
      <c r="D1219" s="2">
        <v>3.09203887</v>
      </c>
      <c r="E1219" s="2">
        <v>97.117076875</v>
      </c>
      <c r="F1219" s="2">
        <v>97.78626251</v>
      </c>
      <c r="G1219" s="2">
        <v>96.44789124</v>
      </c>
    </row>
    <row r="1220" spans="1:7">
      <c r="A1220" s="1">
        <v>1208.5</v>
      </c>
      <c r="B1220" s="2">
        <v>1.537667401115</v>
      </c>
      <c r="C1220" s="2">
        <v>0.06052543223</v>
      </c>
      <c r="D1220" s="2">
        <v>3.01480937</v>
      </c>
      <c r="E1220" s="2">
        <v>97.16457367</v>
      </c>
      <c r="F1220" s="2">
        <v>97.78879547</v>
      </c>
      <c r="G1220" s="2">
        <v>96.54035187</v>
      </c>
    </row>
    <row r="1221" spans="1:7">
      <c r="A1221" s="1">
        <v>1209</v>
      </c>
      <c r="B1221" s="2">
        <v>1.50259547128</v>
      </c>
      <c r="C1221" s="2">
        <v>0.05417976156</v>
      </c>
      <c r="D1221" s="2">
        <v>2.951011181</v>
      </c>
      <c r="E1221" s="2">
        <v>97.17556381</v>
      </c>
      <c r="F1221" s="2">
        <v>97.74632263</v>
      </c>
      <c r="G1221" s="2">
        <v>96.60480499</v>
      </c>
    </row>
    <row r="1222" spans="1:7">
      <c r="A1222" s="1">
        <v>1209.5</v>
      </c>
      <c r="B1222" s="2">
        <v>1.468763830265</v>
      </c>
      <c r="C1222" s="2">
        <v>0.05779052153</v>
      </c>
      <c r="D1222" s="2">
        <v>2.879737139</v>
      </c>
      <c r="E1222" s="2">
        <v>97.21652603</v>
      </c>
      <c r="F1222" s="2">
        <v>97.7435379</v>
      </c>
      <c r="G1222" s="2">
        <v>96.68951416</v>
      </c>
    </row>
    <row r="1223" spans="1:7">
      <c r="A1223" s="1">
        <v>1210</v>
      </c>
      <c r="B1223" s="2">
        <v>1.44368466379</v>
      </c>
      <c r="C1223" s="2">
        <v>0.06399147958</v>
      </c>
      <c r="D1223" s="2">
        <v>2.823377848</v>
      </c>
      <c r="E1223" s="2">
        <v>97.261543275</v>
      </c>
      <c r="F1223" s="2">
        <v>97.77832031</v>
      </c>
      <c r="G1223" s="2">
        <v>96.74476624</v>
      </c>
    </row>
    <row r="1224" spans="1:7">
      <c r="A1224" s="1">
        <v>1210.5</v>
      </c>
      <c r="B1224" s="2">
        <v>1.405127797195</v>
      </c>
      <c r="C1224" s="2">
        <v>0.05745083839</v>
      </c>
      <c r="D1224" s="2">
        <v>2.752804756</v>
      </c>
      <c r="E1224" s="2">
        <v>97.32216644</v>
      </c>
      <c r="F1224" s="2">
        <v>97.82318115</v>
      </c>
      <c r="G1224" s="2">
        <v>96.82115173</v>
      </c>
    </row>
    <row r="1225" spans="1:7">
      <c r="A1225" s="1">
        <v>1211</v>
      </c>
      <c r="B1225" s="2">
        <v>1.373051531795</v>
      </c>
      <c r="C1225" s="2">
        <v>0.06084062159</v>
      </c>
      <c r="D1225" s="2">
        <v>2.685262442</v>
      </c>
      <c r="E1225" s="2">
        <v>97.344875335</v>
      </c>
      <c r="F1225" s="2">
        <v>97.79879761</v>
      </c>
      <c r="G1225" s="2">
        <v>96.89095306</v>
      </c>
    </row>
    <row r="1226" spans="1:7">
      <c r="A1226" s="1">
        <v>1211.5</v>
      </c>
      <c r="B1226" s="2">
        <v>1.342468226475</v>
      </c>
      <c r="C1226" s="2">
        <v>0.05783312395</v>
      </c>
      <c r="D1226" s="2">
        <v>2.627103329</v>
      </c>
      <c r="E1226" s="2">
        <v>97.38048935</v>
      </c>
      <c r="F1226" s="2">
        <v>97.78305054</v>
      </c>
      <c r="G1226" s="2">
        <v>96.97792816</v>
      </c>
    </row>
    <row r="1227" spans="1:7">
      <c r="A1227" s="1">
        <v>1212</v>
      </c>
      <c r="B1227" s="2">
        <v>1.31592756131</v>
      </c>
      <c r="C1227" s="2">
        <v>0.05728828162</v>
      </c>
      <c r="D1227" s="2">
        <v>2.574566841</v>
      </c>
      <c r="E1227" s="2">
        <v>97.38296127</v>
      </c>
      <c r="F1227" s="2">
        <v>97.76506042</v>
      </c>
      <c r="G1227" s="2">
        <v>97.00086212</v>
      </c>
    </row>
    <row r="1228" spans="1:7">
      <c r="A1228" s="1">
        <v>1212.5</v>
      </c>
      <c r="B1228" s="2">
        <v>1.288012452375</v>
      </c>
      <c r="C1228" s="2">
        <v>0.05869449675</v>
      </c>
      <c r="D1228" s="2">
        <v>2.517330408</v>
      </c>
      <c r="E1228" s="2">
        <v>97.45600891</v>
      </c>
      <c r="F1228" s="2">
        <v>97.8002243</v>
      </c>
      <c r="G1228" s="2">
        <v>97.11179352</v>
      </c>
    </row>
    <row r="1229" spans="1:7">
      <c r="A1229" s="1">
        <v>1213</v>
      </c>
      <c r="B1229" s="2">
        <v>1.255191873695</v>
      </c>
      <c r="C1229" s="2">
        <v>0.04648032039</v>
      </c>
      <c r="D1229" s="2">
        <v>2.463903427</v>
      </c>
      <c r="E1229" s="2">
        <v>97.463077545</v>
      </c>
      <c r="F1229" s="2">
        <v>97.80918121</v>
      </c>
      <c r="G1229" s="2">
        <v>97.11697388</v>
      </c>
    </row>
    <row r="1230" spans="1:7">
      <c r="A1230" s="1">
        <v>1213.5</v>
      </c>
      <c r="B1230" s="2">
        <v>1.238504819325</v>
      </c>
      <c r="C1230" s="2">
        <v>0.05541573465</v>
      </c>
      <c r="D1230" s="2">
        <v>2.421593904</v>
      </c>
      <c r="E1230" s="2">
        <v>97.491558075</v>
      </c>
      <c r="F1230" s="2">
        <v>97.79450989</v>
      </c>
      <c r="G1230" s="2">
        <v>97.18860626</v>
      </c>
    </row>
    <row r="1231" spans="1:7">
      <c r="A1231" s="1">
        <v>1214</v>
      </c>
      <c r="B1231" s="2">
        <v>1.213070040575</v>
      </c>
      <c r="C1231" s="2">
        <v>0.05665827915</v>
      </c>
      <c r="D1231" s="2">
        <v>2.369481802</v>
      </c>
      <c r="E1231" s="2">
        <v>97.52780533</v>
      </c>
      <c r="F1231" s="2">
        <v>97.79528046</v>
      </c>
      <c r="G1231" s="2">
        <v>97.2603302</v>
      </c>
    </row>
    <row r="1232" spans="1:7">
      <c r="A1232" s="1">
        <v>1214.5</v>
      </c>
      <c r="B1232" s="2">
        <v>1.19165393519</v>
      </c>
      <c r="C1232" s="2">
        <v>0.05613630638</v>
      </c>
      <c r="D1232" s="2">
        <v>2.327171564</v>
      </c>
      <c r="E1232" s="2">
        <v>97.55955505</v>
      </c>
      <c r="F1232" s="2">
        <v>97.8164978</v>
      </c>
      <c r="G1232" s="2">
        <v>97.3026123</v>
      </c>
    </row>
    <row r="1233" spans="1:7">
      <c r="A1233" s="1">
        <v>1215</v>
      </c>
      <c r="B1233" s="2">
        <v>1.16869809851</v>
      </c>
      <c r="C1233" s="2">
        <v>0.05350785702</v>
      </c>
      <c r="D1233" s="2">
        <v>2.28388834</v>
      </c>
      <c r="E1233" s="2">
        <v>97.58234024</v>
      </c>
      <c r="F1233" s="2">
        <v>97.81056976</v>
      </c>
      <c r="G1233" s="2">
        <v>97.35411072</v>
      </c>
    </row>
    <row r="1234" spans="1:7">
      <c r="A1234" s="1">
        <v>1215.5</v>
      </c>
      <c r="B1234" s="2">
        <v>1.144782287995</v>
      </c>
      <c r="C1234" s="2">
        <v>0.05461713299</v>
      </c>
      <c r="D1234" s="2">
        <v>2.234947443</v>
      </c>
      <c r="E1234" s="2">
        <v>97.59086227</v>
      </c>
      <c r="F1234" s="2">
        <v>97.79456329</v>
      </c>
      <c r="G1234" s="2">
        <v>97.38716125</v>
      </c>
    </row>
    <row r="1235" spans="1:7">
      <c r="A1235" s="1">
        <v>1216</v>
      </c>
      <c r="B1235" s="2">
        <v>1.12300264459</v>
      </c>
      <c r="C1235" s="2">
        <v>0.04969596118</v>
      </c>
      <c r="D1235" s="2">
        <v>2.196309328</v>
      </c>
      <c r="E1235" s="2">
        <v>97.60246277</v>
      </c>
      <c r="F1235" s="2">
        <v>97.78424835</v>
      </c>
      <c r="G1235" s="2">
        <v>97.42067719</v>
      </c>
    </row>
    <row r="1236" spans="1:7">
      <c r="A1236" s="1">
        <v>1216.5</v>
      </c>
      <c r="B1236" s="2">
        <v>1.09889947046</v>
      </c>
      <c r="C1236" s="2">
        <v>0.04865095392</v>
      </c>
      <c r="D1236" s="2">
        <v>2.149147987</v>
      </c>
      <c r="E1236" s="2">
        <v>97.64743805</v>
      </c>
      <c r="F1236" s="2">
        <v>97.81138611</v>
      </c>
      <c r="G1236" s="2">
        <v>97.48348999</v>
      </c>
    </row>
    <row r="1237" spans="1:7">
      <c r="A1237" s="1">
        <v>1217</v>
      </c>
      <c r="B1237" s="2">
        <v>1.08230917738</v>
      </c>
      <c r="C1237" s="2">
        <v>0.05214391276</v>
      </c>
      <c r="D1237" s="2">
        <v>2.112474442</v>
      </c>
      <c r="E1237" s="2">
        <v>97.676296235</v>
      </c>
      <c r="F1237" s="2">
        <v>97.79995728</v>
      </c>
      <c r="G1237" s="2">
        <v>97.55263519</v>
      </c>
    </row>
    <row r="1238" spans="1:7">
      <c r="A1238" s="1">
        <v>1217.5</v>
      </c>
      <c r="B1238" s="2">
        <v>1.063647588515</v>
      </c>
      <c r="C1238" s="2">
        <v>0.04619042203</v>
      </c>
      <c r="D1238" s="2">
        <v>2.081104755</v>
      </c>
      <c r="E1238" s="2">
        <v>97.67257309</v>
      </c>
      <c r="F1238" s="2">
        <v>97.79011536</v>
      </c>
      <c r="G1238" s="2">
        <v>97.55503082</v>
      </c>
    </row>
    <row r="1239" spans="1:7">
      <c r="A1239" s="1">
        <v>1218</v>
      </c>
      <c r="B1239" s="2">
        <v>1.04228237445</v>
      </c>
      <c r="C1239" s="2">
        <v>0.0500314869</v>
      </c>
      <c r="D1239" s="2">
        <v>2.034533262</v>
      </c>
      <c r="E1239" s="2">
        <v>97.69172287</v>
      </c>
      <c r="F1239" s="2">
        <v>97.78192139</v>
      </c>
      <c r="G1239" s="2">
        <v>97.60152435</v>
      </c>
    </row>
    <row r="1240" spans="1:7">
      <c r="A1240" s="1">
        <v>1218.5</v>
      </c>
      <c r="B1240" s="2">
        <v>1.029306782185</v>
      </c>
      <c r="C1240" s="2">
        <v>0.04698398337</v>
      </c>
      <c r="D1240" s="2">
        <v>2.011629581</v>
      </c>
      <c r="E1240" s="2">
        <v>97.7117157</v>
      </c>
      <c r="F1240" s="2">
        <v>97.80643463</v>
      </c>
      <c r="G1240" s="2">
        <v>97.61699677</v>
      </c>
    </row>
    <row r="1241" spans="1:7">
      <c r="A1241" s="1">
        <v>1219</v>
      </c>
      <c r="B1241" s="2">
        <v>1.01062256449</v>
      </c>
      <c r="C1241" s="2">
        <v>0.05148614198</v>
      </c>
      <c r="D1241" s="2">
        <v>1.969758987</v>
      </c>
      <c r="E1241" s="2">
        <v>97.748802185</v>
      </c>
      <c r="F1241" s="2">
        <v>97.83037567</v>
      </c>
      <c r="G1241" s="2">
        <v>97.6672287</v>
      </c>
    </row>
    <row r="1242" spans="1:7">
      <c r="A1242" s="1">
        <v>1219.5</v>
      </c>
      <c r="B1242" s="2">
        <v>0.992116999045</v>
      </c>
      <c r="C1242" s="2">
        <v>0.05127324909</v>
      </c>
      <c r="D1242" s="2">
        <v>1.932960749</v>
      </c>
      <c r="E1242" s="2">
        <v>97.764289855</v>
      </c>
      <c r="F1242" s="2">
        <v>97.81938934</v>
      </c>
      <c r="G1242" s="2">
        <v>97.70919037</v>
      </c>
    </row>
    <row r="1243" spans="1:7">
      <c r="A1243" s="1">
        <v>1220</v>
      </c>
      <c r="B1243" s="2">
        <v>0.973449733165</v>
      </c>
      <c r="C1243" s="2">
        <v>0.04571204633</v>
      </c>
      <c r="D1243" s="2">
        <v>1.90118742</v>
      </c>
      <c r="E1243" s="2">
        <v>97.765224455</v>
      </c>
      <c r="F1243" s="2">
        <v>97.78714752</v>
      </c>
      <c r="G1243" s="2">
        <v>97.74330139</v>
      </c>
    </row>
    <row r="1244" spans="1:7">
      <c r="A1244" s="1">
        <v>1220.5</v>
      </c>
      <c r="B1244" s="2">
        <v>0.97016344027</v>
      </c>
      <c r="C1244" s="2">
        <v>0.05279810354</v>
      </c>
      <c r="D1244" s="2">
        <v>1.887528777</v>
      </c>
      <c r="E1244" s="2">
        <v>97.77578735</v>
      </c>
      <c r="F1244" s="2">
        <v>97.7742691</v>
      </c>
      <c r="G1244" s="2">
        <v>97.7773056</v>
      </c>
    </row>
    <row r="1245" spans="1:7">
      <c r="A1245" s="1">
        <v>1221</v>
      </c>
      <c r="B1245" s="2">
        <v>0.944510109665</v>
      </c>
      <c r="C1245" s="2">
        <v>0.04834081233</v>
      </c>
      <c r="D1245" s="2">
        <v>1.840679407</v>
      </c>
      <c r="E1245" s="2">
        <v>97.803836825</v>
      </c>
      <c r="F1245" s="2">
        <v>97.81149292</v>
      </c>
      <c r="G1245" s="2">
        <v>97.79618073</v>
      </c>
    </row>
    <row r="1246" spans="1:7">
      <c r="A1246" s="1">
        <v>1221.5</v>
      </c>
      <c r="B1246" s="2">
        <v>0.928876634535</v>
      </c>
      <c r="C1246" s="2">
        <v>0.04091452807</v>
      </c>
      <c r="D1246" s="2">
        <v>1.816838741</v>
      </c>
      <c r="E1246" s="2">
        <v>97.79066086</v>
      </c>
      <c r="F1246" s="2">
        <v>97.80380249</v>
      </c>
      <c r="G1246" s="2">
        <v>97.77751923</v>
      </c>
    </row>
    <row r="1247" spans="1:7">
      <c r="A1247" s="1">
        <v>1222</v>
      </c>
      <c r="B1247" s="2">
        <v>0.92486978151</v>
      </c>
      <c r="C1247" s="2">
        <v>0.04638279602</v>
      </c>
      <c r="D1247" s="2">
        <v>1.803356767</v>
      </c>
      <c r="E1247" s="2">
        <v>97.82544327</v>
      </c>
      <c r="F1247" s="2">
        <v>97.78453827</v>
      </c>
      <c r="G1247" s="2">
        <v>97.86634827</v>
      </c>
    </row>
    <row r="1248" spans="1:7">
      <c r="A1248" s="1">
        <v>1222.5</v>
      </c>
      <c r="B1248" s="2">
        <v>0.901661250765</v>
      </c>
      <c r="C1248" s="2">
        <v>0.04653985053</v>
      </c>
      <c r="D1248" s="2">
        <v>1.756782651</v>
      </c>
      <c r="E1248" s="2">
        <v>97.841804505</v>
      </c>
      <c r="F1248" s="2">
        <v>97.78512573</v>
      </c>
      <c r="G1248" s="2">
        <v>97.89848328</v>
      </c>
    </row>
    <row r="1249" spans="1:7">
      <c r="A1249" s="1">
        <v>1223</v>
      </c>
      <c r="B1249" s="2">
        <v>0.893714465065</v>
      </c>
      <c r="C1249" s="2">
        <v>0.04777367413</v>
      </c>
      <c r="D1249" s="2">
        <v>1.739655256</v>
      </c>
      <c r="E1249" s="2">
        <v>97.85824585</v>
      </c>
      <c r="F1249" s="2">
        <v>97.78689575</v>
      </c>
      <c r="G1249" s="2">
        <v>97.92959595</v>
      </c>
    </row>
    <row r="1250" spans="1:7">
      <c r="A1250" s="1">
        <v>1223.5</v>
      </c>
      <c r="B1250" s="2">
        <v>0.881821092115</v>
      </c>
      <c r="C1250" s="2">
        <v>0.04575955123</v>
      </c>
      <c r="D1250" s="2">
        <v>1.717882633</v>
      </c>
      <c r="E1250" s="2">
        <v>97.889419555</v>
      </c>
      <c r="F1250" s="2">
        <v>97.81996155</v>
      </c>
      <c r="G1250" s="2">
        <v>97.95887756</v>
      </c>
    </row>
    <row r="1251" spans="1:7">
      <c r="A1251" s="1">
        <v>1224</v>
      </c>
      <c r="B1251" s="2">
        <v>0.86107506578</v>
      </c>
      <c r="C1251" s="2">
        <v>0.04124741256</v>
      </c>
      <c r="D1251" s="2">
        <v>1.680902719</v>
      </c>
      <c r="E1251" s="2">
        <v>97.892543795</v>
      </c>
      <c r="F1251" s="2">
        <v>97.80871582</v>
      </c>
      <c r="G1251" s="2">
        <v>97.97637177</v>
      </c>
    </row>
    <row r="1252" spans="1:7">
      <c r="A1252" s="1">
        <v>1224.5</v>
      </c>
      <c r="B1252" s="2">
        <v>0.850537214555</v>
      </c>
      <c r="C1252" s="2">
        <v>0.04157847911</v>
      </c>
      <c r="D1252" s="2">
        <v>1.65949595</v>
      </c>
      <c r="E1252" s="2">
        <v>97.88611221</v>
      </c>
      <c r="F1252" s="2">
        <v>97.75827789</v>
      </c>
      <c r="G1252" s="2">
        <v>98.01394653</v>
      </c>
    </row>
    <row r="1253" spans="1:7">
      <c r="A1253" s="1">
        <v>1225</v>
      </c>
      <c r="B1253" s="2">
        <v>0.8524107227</v>
      </c>
      <c r="C1253" s="2">
        <v>0.0485682264</v>
      </c>
      <c r="D1253" s="2">
        <v>1.656253219</v>
      </c>
      <c r="E1253" s="2">
        <v>97.922607425</v>
      </c>
      <c r="F1253" s="2">
        <v>97.80257416</v>
      </c>
      <c r="G1253" s="2">
        <v>98.04264069</v>
      </c>
    </row>
    <row r="1254" spans="1:7">
      <c r="A1254" s="1">
        <v>1225.5</v>
      </c>
      <c r="B1254" s="2">
        <v>0.83083943301</v>
      </c>
      <c r="C1254" s="2">
        <v>0.04075796902</v>
      </c>
      <c r="D1254" s="2">
        <v>1.620920897</v>
      </c>
      <c r="E1254" s="2">
        <v>97.920875545</v>
      </c>
      <c r="F1254" s="2">
        <v>97.82365417</v>
      </c>
      <c r="G1254" s="2">
        <v>98.01809692</v>
      </c>
    </row>
    <row r="1255" spans="1:7">
      <c r="A1255" s="1">
        <v>1226</v>
      </c>
      <c r="B1255" s="2">
        <v>0.824347626535</v>
      </c>
      <c r="C1255" s="2">
        <v>0.04278292507</v>
      </c>
      <c r="D1255" s="2">
        <v>1.605912328</v>
      </c>
      <c r="E1255" s="2">
        <v>97.937973025</v>
      </c>
      <c r="F1255" s="2">
        <v>97.79252625</v>
      </c>
      <c r="G1255" s="2">
        <v>98.0834198</v>
      </c>
    </row>
    <row r="1256" spans="1:7">
      <c r="A1256" s="1">
        <v>1226.5</v>
      </c>
      <c r="B1256" s="2">
        <v>0.808042328995</v>
      </c>
      <c r="C1256" s="2">
        <v>0.03811594099</v>
      </c>
      <c r="D1256" s="2">
        <v>1.577968717</v>
      </c>
      <c r="E1256" s="2">
        <v>97.9270134</v>
      </c>
      <c r="F1256" s="2">
        <v>97.75709534</v>
      </c>
      <c r="G1256" s="2">
        <v>98.09693146</v>
      </c>
    </row>
    <row r="1257" spans="1:7">
      <c r="A1257" s="1">
        <v>1227</v>
      </c>
      <c r="B1257" s="2">
        <v>0.808190757505</v>
      </c>
      <c r="C1257" s="2">
        <v>0.04799889401</v>
      </c>
      <c r="D1257" s="2">
        <v>1.568382621</v>
      </c>
      <c r="E1257" s="2">
        <v>97.98501587</v>
      </c>
      <c r="F1257" s="2">
        <v>97.84233093</v>
      </c>
      <c r="G1257" s="2">
        <v>98.12770081</v>
      </c>
    </row>
    <row r="1258" spans="1:7">
      <c r="A1258" s="1">
        <v>1227.5</v>
      </c>
      <c r="B1258" s="2">
        <v>0.78887046496</v>
      </c>
      <c r="C1258" s="2">
        <v>0.04500880092</v>
      </c>
      <c r="D1258" s="2">
        <v>1.532732129</v>
      </c>
      <c r="E1258" s="2">
        <v>97.97154999</v>
      </c>
      <c r="F1258" s="2">
        <v>97.79768372</v>
      </c>
      <c r="G1258" s="2">
        <v>98.14541626</v>
      </c>
    </row>
    <row r="1259" spans="1:7">
      <c r="A1259" s="1">
        <v>1228</v>
      </c>
      <c r="B1259" s="2">
        <v>0.788364725345</v>
      </c>
      <c r="C1259" s="2">
        <v>0.04753926769</v>
      </c>
      <c r="D1259" s="2">
        <v>1.529190183</v>
      </c>
      <c r="E1259" s="2">
        <v>97.8936615</v>
      </c>
      <c r="F1259" s="2">
        <v>97.81103516</v>
      </c>
      <c r="G1259" s="2">
        <v>97.97628784</v>
      </c>
    </row>
    <row r="1260" spans="1:7">
      <c r="A1260" s="1">
        <v>1228.5</v>
      </c>
      <c r="B1260" s="2">
        <v>0.773267019785</v>
      </c>
      <c r="C1260" s="2">
        <v>0.03830430657</v>
      </c>
      <c r="D1260" s="2">
        <v>1.508229733</v>
      </c>
      <c r="E1260" s="2">
        <v>98.00802231</v>
      </c>
      <c r="F1260" s="2">
        <v>97.81880951</v>
      </c>
      <c r="G1260" s="2">
        <v>98.19723511</v>
      </c>
    </row>
    <row r="1261" spans="1:7">
      <c r="A1261" s="1">
        <v>1229</v>
      </c>
      <c r="B1261" s="2">
        <v>0.763406649395</v>
      </c>
      <c r="C1261" s="2">
        <v>0.03893151879</v>
      </c>
      <c r="D1261" s="2">
        <v>1.48788178</v>
      </c>
      <c r="E1261" s="2">
        <v>97.99810028</v>
      </c>
      <c r="F1261" s="2">
        <v>97.80757141</v>
      </c>
      <c r="G1261" s="2">
        <v>98.18862915</v>
      </c>
    </row>
    <row r="1262" spans="1:7">
      <c r="A1262" s="1">
        <v>1229.5</v>
      </c>
      <c r="B1262" s="2">
        <v>0.756878443135</v>
      </c>
      <c r="C1262" s="2">
        <v>0.04430295527</v>
      </c>
      <c r="D1262" s="2">
        <v>1.469453931</v>
      </c>
      <c r="E1262" s="2">
        <v>98.022972105</v>
      </c>
      <c r="F1262" s="2">
        <v>97.83462524</v>
      </c>
      <c r="G1262" s="2">
        <v>98.21131897</v>
      </c>
    </row>
    <row r="1263" spans="1:7">
      <c r="A1263" s="1">
        <v>1230</v>
      </c>
      <c r="B1263" s="2">
        <v>0.751845389385</v>
      </c>
      <c r="C1263" s="2">
        <v>0.03945225477</v>
      </c>
      <c r="D1263" s="2">
        <v>1.464238524</v>
      </c>
      <c r="E1263" s="2">
        <v>98.05007553</v>
      </c>
      <c r="F1263" s="2">
        <v>97.83866882</v>
      </c>
      <c r="G1263" s="2">
        <v>98.26148224</v>
      </c>
    </row>
    <row r="1264" spans="1:7">
      <c r="A1264" s="1">
        <v>1230.5</v>
      </c>
      <c r="B1264" s="2">
        <v>0.741612322465</v>
      </c>
      <c r="C1264" s="2">
        <v>0.03811587393</v>
      </c>
      <c r="D1264" s="2">
        <v>1.445108771</v>
      </c>
      <c r="E1264" s="2">
        <v>98.04476929</v>
      </c>
      <c r="F1264" s="2">
        <v>97.82525635</v>
      </c>
      <c r="G1264" s="2">
        <v>98.26428223</v>
      </c>
    </row>
    <row r="1265" spans="1:7">
      <c r="A1265" s="1">
        <v>1231</v>
      </c>
      <c r="B1265" s="2">
        <v>0.73790388018</v>
      </c>
      <c r="C1265" s="2">
        <v>0.04297694936</v>
      </c>
      <c r="D1265" s="2">
        <v>1.432830811</v>
      </c>
      <c r="E1265" s="2">
        <v>98.025428775</v>
      </c>
      <c r="F1265" s="2">
        <v>97.80081177</v>
      </c>
      <c r="G1265" s="2">
        <v>98.25004578</v>
      </c>
    </row>
    <row r="1266" spans="1:7">
      <c r="A1266" s="1">
        <v>1231.5</v>
      </c>
      <c r="B1266" s="2">
        <v>0.736503714935</v>
      </c>
      <c r="C1266" s="2">
        <v>0.04188882187</v>
      </c>
      <c r="D1266" s="2">
        <v>1.431118608</v>
      </c>
      <c r="E1266" s="2">
        <v>98.044021605</v>
      </c>
      <c r="F1266" s="2">
        <v>97.80953979</v>
      </c>
      <c r="G1266" s="2">
        <v>98.27850342</v>
      </c>
    </row>
    <row r="1267" spans="1:7">
      <c r="A1267" s="1">
        <v>1232</v>
      </c>
      <c r="B1267" s="2">
        <v>0.726710895125</v>
      </c>
      <c r="C1267" s="2">
        <v>0.04623885825</v>
      </c>
      <c r="D1267" s="2">
        <v>1.407182932</v>
      </c>
      <c r="E1267" s="2">
        <v>98.00580597</v>
      </c>
      <c r="F1267" s="2">
        <v>97.74480438</v>
      </c>
      <c r="G1267" s="2">
        <v>98.26680756</v>
      </c>
    </row>
    <row r="1268" spans="1:7">
      <c r="A1268" s="1">
        <v>1232.5</v>
      </c>
      <c r="B1268" s="2">
        <v>0.71696983108</v>
      </c>
      <c r="C1268" s="2">
        <v>0.04263874516</v>
      </c>
      <c r="D1268" s="2">
        <v>1.391300917</v>
      </c>
      <c r="E1268" s="2">
        <v>98.03738785</v>
      </c>
      <c r="F1268" s="2">
        <v>97.7915802</v>
      </c>
      <c r="G1268" s="2">
        <v>98.2831955</v>
      </c>
    </row>
    <row r="1269" spans="1:7">
      <c r="A1269" s="1">
        <v>1233</v>
      </c>
      <c r="B1269" s="2">
        <v>0.71128339691</v>
      </c>
      <c r="C1269" s="2">
        <v>0.03899671882</v>
      </c>
      <c r="D1269" s="2">
        <v>1.383570075</v>
      </c>
      <c r="E1269" s="2">
        <v>98.042747495</v>
      </c>
      <c r="F1269" s="2">
        <v>97.7743988</v>
      </c>
      <c r="G1269" s="2">
        <v>98.31109619</v>
      </c>
    </row>
    <row r="1270" spans="1:7">
      <c r="A1270" s="1">
        <v>1233.5</v>
      </c>
      <c r="B1270" s="2">
        <v>0.700537875485</v>
      </c>
      <c r="C1270" s="2">
        <v>0.03813305497</v>
      </c>
      <c r="D1270" s="2">
        <v>1.362942696</v>
      </c>
      <c r="E1270" s="2">
        <v>98.08520889</v>
      </c>
      <c r="F1270" s="2">
        <v>97.82230377</v>
      </c>
      <c r="G1270" s="2">
        <v>98.34811401</v>
      </c>
    </row>
    <row r="1271" spans="1:7">
      <c r="A1271" s="1">
        <v>1234</v>
      </c>
      <c r="B1271" s="2">
        <v>0.701778402385</v>
      </c>
      <c r="C1271" s="2">
        <v>0.04575083777</v>
      </c>
      <c r="D1271" s="2">
        <v>1.357805967</v>
      </c>
      <c r="E1271" s="2">
        <v>98.070064545</v>
      </c>
      <c r="F1271" s="2">
        <v>97.81676483</v>
      </c>
      <c r="G1271" s="2">
        <v>98.32336426</v>
      </c>
    </row>
    <row r="1272" spans="1:7">
      <c r="A1272" s="1">
        <v>1234.5</v>
      </c>
      <c r="B1272" s="2">
        <v>0.69413093316</v>
      </c>
      <c r="C1272" s="2">
        <v>0.04789323732</v>
      </c>
      <c r="D1272" s="2">
        <v>1.340368629</v>
      </c>
      <c r="E1272" s="2">
        <v>98.09371567</v>
      </c>
      <c r="F1272" s="2">
        <v>97.82515717</v>
      </c>
      <c r="G1272" s="2">
        <v>98.36227417</v>
      </c>
    </row>
    <row r="1273" spans="1:7">
      <c r="A1273" s="1">
        <v>1235</v>
      </c>
      <c r="B1273" s="2">
        <v>0.687360730085</v>
      </c>
      <c r="C1273" s="2">
        <v>0.04952650517</v>
      </c>
      <c r="D1273" s="2">
        <v>1.325194955</v>
      </c>
      <c r="E1273" s="2">
        <v>98.08145523</v>
      </c>
      <c r="F1273" s="2">
        <v>97.79270935</v>
      </c>
      <c r="G1273" s="2">
        <v>98.37020111</v>
      </c>
    </row>
    <row r="1274" spans="1:7">
      <c r="A1274" s="1">
        <v>1235.5</v>
      </c>
      <c r="B1274" s="2">
        <v>0.68204298794</v>
      </c>
      <c r="C1274" s="2">
        <v>0.03737575188</v>
      </c>
      <c r="D1274" s="2">
        <v>1.326710224</v>
      </c>
      <c r="E1274" s="2">
        <v>98.09789658</v>
      </c>
      <c r="F1274" s="2">
        <v>97.8145752</v>
      </c>
      <c r="G1274" s="2">
        <v>98.38121796</v>
      </c>
    </row>
    <row r="1275" spans="1:7">
      <c r="A1275" s="1">
        <v>1236</v>
      </c>
      <c r="B1275" s="2">
        <v>0.67573590931</v>
      </c>
      <c r="C1275" s="2">
        <v>0.03524307162</v>
      </c>
      <c r="D1275" s="2">
        <v>1.316228747</v>
      </c>
      <c r="E1275" s="2">
        <v>98.10206604</v>
      </c>
      <c r="F1275" s="2">
        <v>97.81124878</v>
      </c>
      <c r="G1275" s="2">
        <v>98.3928833</v>
      </c>
    </row>
    <row r="1276" spans="1:7">
      <c r="A1276" s="1">
        <v>1236.5</v>
      </c>
      <c r="B1276" s="2">
        <v>0.67413366035</v>
      </c>
      <c r="C1276" s="2">
        <v>0.0442645587</v>
      </c>
      <c r="D1276" s="2">
        <v>1.304002762</v>
      </c>
      <c r="E1276" s="2">
        <v>98.102863315</v>
      </c>
      <c r="F1276" s="2">
        <v>97.81768799</v>
      </c>
      <c r="G1276" s="2">
        <v>98.38803864</v>
      </c>
    </row>
    <row r="1277" spans="1:7">
      <c r="A1277" s="1">
        <v>1237</v>
      </c>
      <c r="B1277" s="2">
        <v>0.66898632226</v>
      </c>
      <c r="C1277" s="2">
        <v>0.04987776652</v>
      </c>
      <c r="D1277" s="2">
        <v>1.288094878</v>
      </c>
      <c r="E1277" s="2">
        <v>98.11156845</v>
      </c>
      <c r="F1277" s="2">
        <v>97.81008148</v>
      </c>
      <c r="G1277" s="2">
        <v>98.41305542</v>
      </c>
    </row>
    <row r="1278" spans="1:7">
      <c r="A1278" s="1">
        <v>1237.5</v>
      </c>
      <c r="B1278" s="2">
        <v>0.66448109968</v>
      </c>
      <c r="C1278" s="2">
        <v>0.04298173636</v>
      </c>
      <c r="D1278" s="2">
        <v>1.285980463</v>
      </c>
      <c r="E1278" s="2">
        <v>98.110401155</v>
      </c>
      <c r="F1278" s="2">
        <v>97.80795288</v>
      </c>
      <c r="G1278" s="2">
        <v>98.41284943</v>
      </c>
    </row>
    <row r="1279" spans="1:7">
      <c r="A1279" s="1">
        <v>1238</v>
      </c>
      <c r="B1279" s="2">
        <v>0.662110803605</v>
      </c>
      <c r="C1279" s="2">
        <v>0.05074190721</v>
      </c>
      <c r="D1279" s="2">
        <v>1.2734797</v>
      </c>
      <c r="E1279" s="2">
        <v>98.101875305</v>
      </c>
      <c r="F1279" s="2">
        <v>97.81108856</v>
      </c>
      <c r="G1279" s="2">
        <v>98.39266205</v>
      </c>
    </row>
    <row r="1280" spans="1:7">
      <c r="A1280" s="1">
        <v>1238.5</v>
      </c>
      <c r="B1280" s="2">
        <v>0.661634642395</v>
      </c>
      <c r="C1280" s="2">
        <v>0.05247954279</v>
      </c>
      <c r="D1280" s="2">
        <v>1.270789742</v>
      </c>
      <c r="E1280" s="2">
        <v>98.110874175</v>
      </c>
      <c r="F1280" s="2">
        <v>97.79954529</v>
      </c>
      <c r="G1280" s="2">
        <v>98.42220306</v>
      </c>
    </row>
    <row r="1281" spans="1:7">
      <c r="A1281" s="1">
        <v>1239</v>
      </c>
      <c r="B1281" s="2">
        <v>0.654321752335</v>
      </c>
      <c r="C1281" s="2">
        <v>0.04477779567</v>
      </c>
      <c r="D1281" s="2">
        <v>1.263865709</v>
      </c>
      <c r="E1281" s="2">
        <v>98.112594605</v>
      </c>
      <c r="F1281" s="2">
        <v>97.77272034</v>
      </c>
      <c r="G1281" s="2">
        <v>98.45246887</v>
      </c>
    </row>
    <row r="1282" spans="1:7">
      <c r="A1282" s="1">
        <v>1239.5</v>
      </c>
      <c r="B1282" s="2">
        <v>0.654041973945</v>
      </c>
      <c r="C1282" s="2">
        <v>0.05042987689</v>
      </c>
      <c r="D1282" s="2">
        <v>1.257654071</v>
      </c>
      <c r="E1282" s="2">
        <v>98.12486267</v>
      </c>
      <c r="F1282" s="2">
        <v>97.80754852</v>
      </c>
      <c r="G1282" s="2">
        <v>98.44217682</v>
      </c>
    </row>
    <row r="1283" spans="1:7">
      <c r="A1283" s="1">
        <v>1240</v>
      </c>
      <c r="B1283" s="2">
        <v>0.64925896201</v>
      </c>
      <c r="C1283" s="2">
        <v>0.04580793902</v>
      </c>
      <c r="D1283" s="2">
        <v>1.252709985</v>
      </c>
      <c r="E1283" s="2">
        <v>98.14260864</v>
      </c>
      <c r="F1283" s="2">
        <v>97.81664276</v>
      </c>
      <c r="G1283" s="2">
        <v>98.46857452</v>
      </c>
    </row>
    <row r="1284" spans="1:7">
      <c r="A1284" s="1">
        <v>1240.5</v>
      </c>
      <c r="B1284" s="2">
        <v>0.642770133735</v>
      </c>
      <c r="C1284" s="2">
        <v>0.04250387847</v>
      </c>
      <c r="D1284" s="2">
        <v>1.243036389</v>
      </c>
      <c r="E1284" s="2">
        <v>98.156475065</v>
      </c>
      <c r="F1284" s="2">
        <v>97.8411026</v>
      </c>
      <c r="G1284" s="2">
        <v>98.47184753</v>
      </c>
    </row>
    <row r="1285" spans="1:7">
      <c r="A1285" s="1">
        <v>1241</v>
      </c>
      <c r="B1285" s="2">
        <v>0.640699500315</v>
      </c>
      <c r="C1285" s="2">
        <v>0.04497073963</v>
      </c>
      <c r="D1285" s="2">
        <v>1.236428261</v>
      </c>
      <c r="E1285" s="2">
        <v>98.12036896</v>
      </c>
      <c r="F1285" s="2">
        <v>97.78596497</v>
      </c>
      <c r="G1285" s="2">
        <v>98.45477295</v>
      </c>
    </row>
    <row r="1286" spans="1:7">
      <c r="A1286" s="1">
        <v>1241.5</v>
      </c>
      <c r="B1286" s="2">
        <v>0.640444773935</v>
      </c>
      <c r="C1286" s="2">
        <v>0.04958037287</v>
      </c>
      <c r="D1286" s="2">
        <v>1.231309175</v>
      </c>
      <c r="E1286" s="2">
        <v>98.120929715</v>
      </c>
      <c r="F1286" s="2">
        <v>97.77832794</v>
      </c>
      <c r="G1286" s="2">
        <v>98.46353149</v>
      </c>
    </row>
    <row r="1287" spans="1:7">
      <c r="A1287" s="1">
        <v>1242</v>
      </c>
      <c r="B1287" s="2">
        <v>0.63120681991</v>
      </c>
      <c r="C1287" s="2">
        <v>0.04662849382</v>
      </c>
      <c r="D1287" s="2">
        <v>1.215785146</v>
      </c>
      <c r="E1287" s="2">
        <v>98.125827785</v>
      </c>
      <c r="F1287" s="2">
        <v>97.80034637</v>
      </c>
      <c r="G1287" s="2">
        <v>98.4513092</v>
      </c>
    </row>
    <row r="1288" spans="1:7">
      <c r="A1288" s="1">
        <v>1242.5</v>
      </c>
      <c r="B1288" s="2">
        <v>0.63639187997</v>
      </c>
      <c r="C1288" s="2">
        <v>0.04880774394</v>
      </c>
      <c r="D1288" s="2">
        <v>1.223976016</v>
      </c>
      <c r="E1288" s="2">
        <v>98.13407898</v>
      </c>
      <c r="F1288" s="2">
        <v>97.79412842</v>
      </c>
      <c r="G1288" s="2">
        <v>98.47402954</v>
      </c>
    </row>
    <row r="1289" spans="1:7">
      <c r="A1289" s="1">
        <v>1243</v>
      </c>
      <c r="B1289" s="2">
        <v>0.62983874995</v>
      </c>
      <c r="C1289" s="2">
        <v>0.0438348949</v>
      </c>
      <c r="D1289" s="2">
        <v>1.215842605</v>
      </c>
      <c r="E1289" s="2">
        <v>98.149028775</v>
      </c>
      <c r="F1289" s="2">
        <v>97.79708099</v>
      </c>
      <c r="G1289" s="2">
        <v>98.50097656</v>
      </c>
    </row>
    <row r="1290" spans="1:7">
      <c r="A1290" s="1">
        <v>1243.5</v>
      </c>
      <c r="B1290" s="2">
        <v>0.620090145535</v>
      </c>
      <c r="C1290" s="2">
        <v>0.03450969607</v>
      </c>
      <c r="D1290" s="2">
        <v>1.205670595</v>
      </c>
      <c r="E1290" s="2">
        <v>98.141361235</v>
      </c>
      <c r="F1290" s="2">
        <v>97.80052185</v>
      </c>
      <c r="G1290" s="2">
        <v>98.48220062</v>
      </c>
    </row>
    <row r="1291" spans="1:7">
      <c r="A1291" s="1">
        <v>1244</v>
      </c>
      <c r="B1291" s="2">
        <v>0.62809381284</v>
      </c>
      <c r="C1291" s="2">
        <v>0.04947275668</v>
      </c>
      <c r="D1291" s="2">
        <v>1.206714869</v>
      </c>
      <c r="E1291" s="2">
        <v>98.115047455</v>
      </c>
      <c r="F1291" s="2">
        <v>97.7665863</v>
      </c>
      <c r="G1291" s="2">
        <v>98.46350861</v>
      </c>
    </row>
    <row r="1292" spans="1:7">
      <c r="A1292" s="1">
        <v>1244.5</v>
      </c>
      <c r="B1292" s="2">
        <v>0.630979771045</v>
      </c>
      <c r="C1292" s="2">
        <v>0.05267356709</v>
      </c>
      <c r="D1292" s="2">
        <v>1.209285975</v>
      </c>
      <c r="E1292" s="2">
        <v>98.13943863</v>
      </c>
      <c r="F1292" s="2">
        <v>97.83242798</v>
      </c>
      <c r="G1292" s="2">
        <v>98.44644928</v>
      </c>
    </row>
    <row r="1293" spans="1:7">
      <c r="A1293" s="1">
        <v>1245</v>
      </c>
      <c r="B1293" s="2">
        <v>0.625708410365</v>
      </c>
      <c r="C1293" s="2">
        <v>0.04719974473</v>
      </c>
      <c r="D1293" s="2">
        <v>1.204217076</v>
      </c>
      <c r="E1293" s="2">
        <v>98.136177065</v>
      </c>
      <c r="F1293" s="2">
        <v>97.78970337</v>
      </c>
      <c r="G1293" s="2">
        <v>98.48265076</v>
      </c>
    </row>
    <row r="1294" spans="1:7">
      <c r="A1294" s="1">
        <v>1245.5</v>
      </c>
      <c r="B1294" s="2">
        <v>0.62338731801</v>
      </c>
      <c r="C1294" s="2">
        <v>0.04692979902</v>
      </c>
      <c r="D1294" s="2">
        <v>1.199844837</v>
      </c>
      <c r="E1294" s="2">
        <v>98.150806425</v>
      </c>
      <c r="F1294" s="2">
        <v>97.77771759</v>
      </c>
      <c r="G1294" s="2">
        <v>98.52389526</v>
      </c>
    </row>
    <row r="1295" spans="1:7">
      <c r="A1295" s="1">
        <v>1246</v>
      </c>
      <c r="B1295" s="2">
        <v>0.624900078255</v>
      </c>
      <c r="C1295" s="2">
        <v>0.05069572851</v>
      </c>
      <c r="D1295" s="2">
        <v>1.199104428</v>
      </c>
      <c r="E1295" s="2">
        <v>98.15293503</v>
      </c>
      <c r="F1295" s="2">
        <v>97.80282593</v>
      </c>
      <c r="G1295" s="2">
        <v>98.50304413</v>
      </c>
    </row>
    <row r="1296" spans="1:7">
      <c r="A1296" s="1">
        <v>1246.5</v>
      </c>
      <c r="B1296" s="2">
        <v>0.619662927585</v>
      </c>
      <c r="C1296" s="2">
        <v>0.04196581617</v>
      </c>
      <c r="D1296" s="2">
        <v>1.197360039</v>
      </c>
      <c r="E1296" s="2">
        <v>98.14746094</v>
      </c>
      <c r="F1296" s="2">
        <v>97.78822327</v>
      </c>
      <c r="G1296" s="2">
        <v>98.50669861</v>
      </c>
    </row>
    <row r="1297" spans="1:7">
      <c r="A1297" s="1">
        <v>1247</v>
      </c>
      <c r="B1297" s="2">
        <v>0.627223595745</v>
      </c>
      <c r="C1297" s="2">
        <v>0.05737325549</v>
      </c>
      <c r="D1297" s="2">
        <v>1.197073936</v>
      </c>
      <c r="E1297" s="2">
        <v>98.158908845</v>
      </c>
      <c r="F1297" s="2">
        <v>97.80749512</v>
      </c>
      <c r="G1297" s="2">
        <v>98.51032257</v>
      </c>
    </row>
    <row r="1298" spans="1:7">
      <c r="A1298" s="1">
        <v>1247.5</v>
      </c>
      <c r="B1298" s="2">
        <v>0.624777099035</v>
      </c>
      <c r="C1298" s="2">
        <v>0.05403940007</v>
      </c>
      <c r="D1298" s="2">
        <v>1.195514798</v>
      </c>
      <c r="E1298" s="2">
        <v>98.14691925</v>
      </c>
      <c r="F1298" s="2">
        <v>97.76662445</v>
      </c>
      <c r="G1298" s="2">
        <v>98.52721405</v>
      </c>
    </row>
    <row r="1299" spans="1:7">
      <c r="A1299" s="1">
        <v>1248</v>
      </c>
      <c r="B1299" s="2">
        <v>0.622204654125</v>
      </c>
      <c r="C1299" s="2">
        <v>0.05331371725</v>
      </c>
      <c r="D1299" s="2">
        <v>1.191095591</v>
      </c>
      <c r="E1299" s="2">
        <v>98.151290895</v>
      </c>
      <c r="F1299" s="2">
        <v>97.79875946</v>
      </c>
      <c r="G1299" s="2">
        <v>98.50382233</v>
      </c>
    </row>
    <row r="1300" spans="1:7">
      <c r="A1300" s="1">
        <v>1248.5</v>
      </c>
      <c r="B1300" s="2">
        <v>0.62416181154</v>
      </c>
      <c r="C1300" s="2">
        <v>0.05374759808</v>
      </c>
      <c r="D1300" s="2">
        <v>1.194576025</v>
      </c>
      <c r="E1300" s="2">
        <v>98.1744957</v>
      </c>
      <c r="F1300" s="2">
        <v>97.82213593</v>
      </c>
      <c r="G1300" s="2">
        <v>98.52685547</v>
      </c>
    </row>
    <row r="1301" spans="1:7">
      <c r="A1301" s="1">
        <v>1249</v>
      </c>
      <c r="B1301" s="2">
        <v>0.616847410715</v>
      </c>
      <c r="C1301" s="2">
        <v>0.05491629243</v>
      </c>
      <c r="D1301" s="2">
        <v>1.178778529</v>
      </c>
      <c r="E1301" s="2">
        <v>98.168346405</v>
      </c>
      <c r="F1301" s="2">
        <v>97.79577637</v>
      </c>
      <c r="G1301" s="2">
        <v>98.54091644</v>
      </c>
    </row>
    <row r="1302" spans="1:7">
      <c r="A1302" s="1">
        <v>1249.5</v>
      </c>
      <c r="B1302" s="2">
        <v>0.62461676472</v>
      </c>
      <c r="C1302" s="2">
        <v>0.05300824344</v>
      </c>
      <c r="D1302" s="2">
        <v>1.196225286</v>
      </c>
      <c r="E1302" s="2">
        <v>98.16327286</v>
      </c>
      <c r="F1302" s="2">
        <v>97.77812195</v>
      </c>
      <c r="G1302" s="2">
        <v>98.54842377</v>
      </c>
    </row>
    <row r="1303" spans="1:7">
      <c r="A1303" s="1">
        <v>1250</v>
      </c>
      <c r="B1303" s="2">
        <v>0.62554982862</v>
      </c>
      <c r="C1303" s="2">
        <v>0.05187292024</v>
      </c>
      <c r="D1303" s="2">
        <v>1.199226737</v>
      </c>
      <c r="E1303" s="2">
        <v>98.14307022</v>
      </c>
      <c r="F1303" s="2">
        <v>97.77420807</v>
      </c>
      <c r="G1303" s="2">
        <v>98.51193237</v>
      </c>
    </row>
    <row r="1304" spans="1:7">
      <c r="A1304" s="1">
        <v>1250.5</v>
      </c>
      <c r="B1304" s="2">
        <v>0.6243923939</v>
      </c>
      <c r="C1304" s="2">
        <v>0.0627456978</v>
      </c>
      <c r="D1304" s="2">
        <v>1.18603909</v>
      </c>
      <c r="E1304" s="2">
        <v>98.133346555</v>
      </c>
      <c r="F1304" s="2">
        <v>97.77745056</v>
      </c>
      <c r="G1304" s="2">
        <v>98.48924255</v>
      </c>
    </row>
    <row r="1305" spans="1:7">
      <c r="A1305" s="1">
        <v>1251</v>
      </c>
      <c r="B1305" s="2">
        <v>0.62195999714</v>
      </c>
      <c r="C1305" s="2">
        <v>0.05303981528</v>
      </c>
      <c r="D1305" s="2">
        <v>1.190880179</v>
      </c>
      <c r="E1305" s="2">
        <v>98.14296341</v>
      </c>
      <c r="F1305" s="2">
        <v>97.77560425</v>
      </c>
      <c r="G1305" s="2">
        <v>98.51032257</v>
      </c>
    </row>
    <row r="1306" spans="1:7">
      <c r="A1306" s="1">
        <v>1251.5</v>
      </c>
      <c r="B1306" s="2">
        <v>0.618703985795</v>
      </c>
      <c r="C1306" s="2">
        <v>0.04989795759</v>
      </c>
      <c r="D1306" s="2">
        <v>1.187510014</v>
      </c>
      <c r="E1306" s="2">
        <v>98.16822052</v>
      </c>
      <c r="F1306" s="2">
        <v>97.78607941</v>
      </c>
      <c r="G1306" s="2">
        <v>98.55036163</v>
      </c>
    </row>
    <row r="1307" spans="1:7">
      <c r="A1307" s="1">
        <v>1252</v>
      </c>
      <c r="B1307" s="2">
        <v>0.622920604295</v>
      </c>
      <c r="C1307" s="2">
        <v>0.05808133259</v>
      </c>
      <c r="D1307" s="2">
        <v>1.187759876</v>
      </c>
      <c r="E1307" s="2">
        <v>98.16796112</v>
      </c>
      <c r="F1307" s="2">
        <v>97.7904892</v>
      </c>
      <c r="G1307" s="2">
        <v>98.54543304</v>
      </c>
    </row>
    <row r="1308" spans="1:7">
      <c r="A1308" s="1">
        <v>1252.5</v>
      </c>
      <c r="B1308" s="2">
        <v>0.626040367565</v>
      </c>
      <c r="C1308" s="2">
        <v>0.05512970313</v>
      </c>
      <c r="D1308" s="2">
        <v>1.196951032</v>
      </c>
      <c r="E1308" s="2">
        <v>98.147701265</v>
      </c>
      <c r="F1308" s="2">
        <v>97.77360535</v>
      </c>
      <c r="G1308" s="2">
        <v>98.52179718</v>
      </c>
    </row>
    <row r="1309" spans="1:7">
      <c r="A1309" s="1">
        <v>1253</v>
      </c>
      <c r="B1309" s="2">
        <v>0.626478697915</v>
      </c>
      <c r="C1309" s="2">
        <v>0.04968123883</v>
      </c>
      <c r="D1309" s="2">
        <v>1.203276157</v>
      </c>
      <c r="E1309" s="2">
        <v>98.15528488</v>
      </c>
      <c r="F1309" s="2">
        <v>97.80023956</v>
      </c>
      <c r="G1309" s="2">
        <v>98.5103302</v>
      </c>
    </row>
    <row r="1310" spans="1:7">
      <c r="A1310" s="1">
        <v>1253.5</v>
      </c>
      <c r="B1310" s="2">
        <v>0.625597929725</v>
      </c>
      <c r="C1310" s="2">
        <v>0.06037588045</v>
      </c>
      <c r="D1310" s="2">
        <v>1.190819979</v>
      </c>
      <c r="E1310" s="2">
        <v>98.149490355</v>
      </c>
      <c r="F1310" s="2">
        <v>97.76386261</v>
      </c>
      <c r="G1310" s="2">
        <v>98.5351181</v>
      </c>
    </row>
    <row r="1311" spans="1:7">
      <c r="A1311" s="1">
        <v>1254</v>
      </c>
      <c r="B1311" s="2">
        <v>0.628598991815</v>
      </c>
      <c r="C1311" s="2">
        <v>0.05668402463</v>
      </c>
      <c r="D1311" s="2">
        <v>1.200513959</v>
      </c>
      <c r="E1311" s="2">
        <v>98.14135742</v>
      </c>
      <c r="F1311" s="2">
        <v>97.76914978</v>
      </c>
      <c r="G1311" s="2">
        <v>98.51356506</v>
      </c>
    </row>
    <row r="1312" spans="1:7">
      <c r="A1312" s="1">
        <v>1254.5</v>
      </c>
      <c r="B1312" s="2">
        <v>0.630403291205</v>
      </c>
      <c r="C1312" s="2">
        <v>0.06456937641</v>
      </c>
      <c r="D1312" s="2">
        <v>1.196237206</v>
      </c>
      <c r="E1312" s="2">
        <v>98.15274429</v>
      </c>
      <c r="F1312" s="2">
        <v>97.77580261</v>
      </c>
      <c r="G1312" s="2">
        <v>98.52968597</v>
      </c>
    </row>
    <row r="1313" spans="1:7">
      <c r="A1313" s="1">
        <v>1255</v>
      </c>
      <c r="B1313" s="2">
        <v>0.635583452825</v>
      </c>
      <c r="C1313" s="2">
        <v>0.06040249765</v>
      </c>
      <c r="D1313" s="2">
        <v>1.210764408</v>
      </c>
      <c r="E1313" s="2">
        <v>98.129737855</v>
      </c>
      <c r="F1313" s="2">
        <v>97.76390076</v>
      </c>
      <c r="G1313" s="2">
        <v>98.49557495</v>
      </c>
    </row>
    <row r="1314" spans="1:7">
      <c r="A1314" s="1">
        <v>1255.5</v>
      </c>
      <c r="B1314" s="2">
        <v>0.63635244976</v>
      </c>
      <c r="C1314" s="2">
        <v>0.06287878752</v>
      </c>
      <c r="D1314" s="2">
        <v>1.209826112</v>
      </c>
      <c r="E1314" s="2">
        <v>98.16627121</v>
      </c>
      <c r="F1314" s="2">
        <v>97.79189301</v>
      </c>
      <c r="G1314" s="2">
        <v>98.54064941</v>
      </c>
    </row>
    <row r="1315" spans="1:7">
      <c r="A1315" s="1">
        <v>1256</v>
      </c>
      <c r="B1315" s="2">
        <v>0.644803579695</v>
      </c>
      <c r="C1315" s="2">
        <v>0.06705605239</v>
      </c>
      <c r="D1315" s="2">
        <v>1.222551107</v>
      </c>
      <c r="E1315" s="2">
        <v>98.147018435</v>
      </c>
      <c r="F1315" s="2">
        <v>97.77651215</v>
      </c>
      <c r="G1315" s="2">
        <v>98.51752472</v>
      </c>
    </row>
    <row r="1316" spans="1:7">
      <c r="A1316" s="1">
        <v>1256.5</v>
      </c>
      <c r="B1316" s="2">
        <v>0.64146326275</v>
      </c>
      <c r="C1316" s="2">
        <v>0.0611477755</v>
      </c>
      <c r="D1316" s="2">
        <v>1.22177875</v>
      </c>
      <c r="E1316" s="2">
        <v>98.13705826</v>
      </c>
      <c r="F1316" s="2">
        <v>97.77283478</v>
      </c>
      <c r="G1316" s="2">
        <v>98.50128174</v>
      </c>
    </row>
    <row r="1317" spans="1:7">
      <c r="A1317" s="1">
        <v>1257</v>
      </c>
      <c r="B1317" s="2">
        <v>0.648472744775</v>
      </c>
      <c r="C1317" s="2">
        <v>0.07191780955</v>
      </c>
      <c r="D1317" s="2">
        <v>1.22502768</v>
      </c>
      <c r="E1317" s="2">
        <v>98.125961305</v>
      </c>
      <c r="F1317" s="2">
        <v>97.75754547</v>
      </c>
      <c r="G1317" s="2">
        <v>98.49437714</v>
      </c>
    </row>
    <row r="1318" spans="1:7">
      <c r="A1318" s="1">
        <v>1257.5</v>
      </c>
      <c r="B1318" s="2">
        <v>0.647922162035</v>
      </c>
      <c r="C1318" s="2">
        <v>0.06889856607</v>
      </c>
      <c r="D1318" s="2">
        <v>1.226945758</v>
      </c>
      <c r="E1318" s="2">
        <v>98.121807095</v>
      </c>
      <c r="F1318" s="2">
        <v>97.75221252</v>
      </c>
      <c r="G1318" s="2">
        <v>98.49140167</v>
      </c>
    </row>
    <row r="1319" spans="1:7">
      <c r="A1319" s="1">
        <v>1258</v>
      </c>
      <c r="B1319" s="2">
        <v>0.655225161515</v>
      </c>
      <c r="C1319" s="2">
        <v>0.06465054303</v>
      </c>
      <c r="D1319" s="2">
        <v>1.24579978</v>
      </c>
      <c r="E1319" s="2">
        <v>98.141029355</v>
      </c>
      <c r="F1319" s="2">
        <v>97.76569366</v>
      </c>
      <c r="G1319" s="2">
        <v>98.51636505</v>
      </c>
    </row>
    <row r="1320" spans="1:7">
      <c r="A1320" s="1">
        <v>1258.5</v>
      </c>
      <c r="B1320" s="2">
        <v>0.65143457433</v>
      </c>
      <c r="C1320" s="2">
        <v>0.06836206466</v>
      </c>
      <c r="D1320" s="2">
        <v>1.234507084</v>
      </c>
      <c r="E1320" s="2">
        <v>98.12535858</v>
      </c>
      <c r="F1320" s="2">
        <v>97.76132202</v>
      </c>
      <c r="G1320" s="2">
        <v>98.48939514</v>
      </c>
    </row>
    <row r="1321" spans="1:7">
      <c r="A1321" s="1">
        <v>1259</v>
      </c>
      <c r="B1321" s="2">
        <v>0.660705439615</v>
      </c>
      <c r="C1321" s="2">
        <v>0.07151268423</v>
      </c>
      <c r="D1321" s="2">
        <v>1.249898195</v>
      </c>
      <c r="E1321" s="2">
        <v>98.10992813</v>
      </c>
      <c r="F1321" s="2">
        <v>97.72880554</v>
      </c>
      <c r="G1321" s="2">
        <v>98.49105072</v>
      </c>
    </row>
    <row r="1322" spans="1:7">
      <c r="A1322" s="1">
        <v>1259.5</v>
      </c>
      <c r="B1322" s="2">
        <v>0.66147652627</v>
      </c>
      <c r="C1322" s="2">
        <v>0.07096046954</v>
      </c>
      <c r="D1322" s="2">
        <v>1.251992583</v>
      </c>
      <c r="E1322" s="2">
        <v>98.110813145</v>
      </c>
      <c r="F1322" s="2">
        <v>97.7463913</v>
      </c>
      <c r="G1322" s="2">
        <v>98.47523499</v>
      </c>
    </row>
    <row r="1323" spans="1:7">
      <c r="A1323" s="1">
        <v>1260</v>
      </c>
      <c r="B1323" s="2">
        <v>0.66576429839</v>
      </c>
      <c r="C1323" s="2">
        <v>0.06950693578</v>
      </c>
      <c r="D1323" s="2">
        <v>1.262021661</v>
      </c>
      <c r="E1323" s="2">
        <v>98.11092377</v>
      </c>
      <c r="F1323" s="2">
        <v>97.74337769</v>
      </c>
      <c r="G1323" s="2">
        <v>98.47846985</v>
      </c>
    </row>
    <row r="1324" spans="1:7">
      <c r="A1324" s="1">
        <v>1260.5</v>
      </c>
      <c r="B1324" s="2">
        <v>0.671756163295</v>
      </c>
      <c r="C1324" s="2">
        <v>0.08463874459</v>
      </c>
      <c r="D1324" s="2">
        <v>1.258873582</v>
      </c>
      <c r="E1324" s="2">
        <v>98.09688568</v>
      </c>
      <c r="F1324" s="2">
        <v>97.72914886</v>
      </c>
      <c r="G1324" s="2">
        <v>98.4646225</v>
      </c>
    </row>
    <row r="1325" spans="1:7">
      <c r="A1325" s="1">
        <v>1261</v>
      </c>
      <c r="B1325" s="2">
        <v>0.674524735515</v>
      </c>
      <c r="C1325" s="2">
        <v>0.08002784103</v>
      </c>
      <c r="D1325" s="2">
        <v>1.26902163</v>
      </c>
      <c r="E1325" s="2">
        <v>98.085086825</v>
      </c>
      <c r="F1325" s="2">
        <v>97.72648621</v>
      </c>
      <c r="G1325" s="2">
        <v>98.44368744</v>
      </c>
    </row>
    <row r="1326" spans="1:7">
      <c r="A1326" s="1">
        <v>1261.5</v>
      </c>
      <c r="B1326" s="2">
        <v>0.67698289454</v>
      </c>
      <c r="C1326" s="2">
        <v>0.08164981008</v>
      </c>
      <c r="D1326" s="2">
        <v>1.272315979</v>
      </c>
      <c r="E1326" s="2">
        <v>98.091129305</v>
      </c>
      <c r="F1326" s="2">
        <v>97.7412262</v>
      </c>
      <c r="G1326" s="2">
        <v>98.44103241</v>
      </c>
    </row>
    <row r="1327" spans="1:7">
      <c r="A1327" s="1">
        <v>1262</v>
      </c>
      <c r="B1327" s="2">
        <v>0.687679186465</v>
      </c>
      <c r="C1327" s="2">
        <v>0.08166852593</v>
      </c>
      <c r="D1327" s="2">
        <v>1.293689847</v>
      </c>
      <c r="E1327" s="2">
        <v>98.09693146</v>
      </c>
      <c r="F1327" s="2">
        <v>97.74298859</v>
      </c>
      <c r="G1327" s="2">
        <v>98.45087433</v>
      </c>
    </row>
    <row r="1328" spans="1:7">
      <c r="A1328" s="1">
        <v>1262.5</v>
      </c>
      <c r="B1328" s="2">
        <v>0.68833309392</v>
      </c>
      <c r="C1328" s="2">
        <v>0.08240139484</v>
      </c>
      <c r="D1328" s="2">
        <v>1.294264793</v>
      </c>
      <c r="E1328" s="2">
        <v>98.08880234</v>
      </c>
      <c r="F1328" s="2">
        <v>97.72977448</v>
      </c>
      <c r="G1328" s="2">
        <v>98.4478302</v>
      </c>
    </row>
    <row r="1329" spans="1:7">
      <c r="A1329" s="1">
        <v>1263</v>
      </c>
      <c r="B1329" s="2">
        <v>0.688123851995</v>
      </c>
      <c r="C1329" s="2">
        <v>0.07735747099</v>
      </c>
      <c r="D1329" s="2">
        <v>1.298890233</v>
      </c>
      <c r="E1329" s="2">
        <v>98.07511902</v>
      </c>
      <c r="F1329" s="2">
        <v>97.725914</v>
      </c>
      <c r="G1329" s="2">
        <v>98.42432404</v>
      </c>
    </row>
    <row r="1330" spans="1:7">
      <c r="A1330" s="1">
        <v>1263.5</v>
      </c>
      <c r="B1330" s="2">
        <v>0.690927538825</v>
      </c>
      <c r="C1330" s="2">
        <v>0.07652599365</v>
      </c>
      <c r="D1330" s="2">
        <v>1.305329084</v>
      </c>
      <c r="E1330" s="2">
        <v>98.062099455</v>
      </c>
      <c r="F1330" s="2">
        <v>97.72755432</v>
      </c>
      <c r="G1330" s="2">
        <v>98.39664459</v>
      </c>
    </row>
    <row r="1331" spans="1:7">
      <c r="A1331" s="1">
        <v>1264</v>
      </c>
      <c r="B1331" s="2">
        <v>0.705424297575</v>
      </c>
      <c r="C1331" s="2">
        <v>0.08736059815</v>
      </c>
      <c r="D1331" s="2">
        <v>1.323487997</v>
      </c>
      <c r="E1331" s="2">
        <v>98.08840561</v>
      </c>
      <c r="F1331" s="2">
        <v>97.74845123</v>
      </c>
      <c r="G1331" s="2">
        <v>98.42835999</v>
      </c>
    </row>
    <row r="1332" spans="1:7">
      <c r="A1332" s="1">
        <v>1264.5</v>
      </c>
      <c r="B1332" s="2">
        <v>0.719620574455</v>
      </c>
      <c r="C1332" s="2">
        <v>0.09692046791</v>
      </c>
      <c r="D1332" s="2">
        <v>1.342320681</v>
      </c>
      <c r="E1332" s="2">
        <v>98.06270218</v>
      </c>
      <c r="F1332" s="2">
        <v>97.7241745</v>
      </c>
      <c r="G1332" s="2">
        <v>98.40122986</v>
      </c>
    </row>
    <row r="1333" spans="1:7">
      <c r="A1333" s="1">
        <v>1265</v>
      </c>
      <c r="B1333" s="2">
        <v>0.71190357562</v>
      </c>
      <c r="C1333" s="2">
        <v>0.08593738824</v>
      </c>
      <c r="D1333" s="2">
        <v>1.337869763</v>
      </c>
      <c r="E1333" s="2">
        <v>98.062625885</v>
      </c>
      <c r="F1333" s="2">
        <v>97.70845795</v>
      </c>
      <c r="G1333" s="2">
        <v>98.41679382</v>
      </c>
    </row>
    <row r="1334" spans="1:7">
      <c r="A1334" s="1">
        <v>1265.5</v>
      </c>
      <c r="B1334" s="2">
        <v>0.7288727162</v>
      </c>
      <c r="C1334" s="2">
        <v>0.1009076834</v>
      </c>
      <c r="D1334" s="2">
        <v>1.356837749</v>
      </c>
      <c r="E1334" s="2">
        <v>98.046466825</v>
      </c>
      <c r="F1334" s="2">
        <v>97.72075653</v>
      </c>
      <c r="G1334" s="2">
        <v>98.37217712</v>
      </c>
    </row>
    <row r="1335" spans="1:7">
      <c r="A1335" s="1">
        <v>1266</v>
      </c>
      <c r="B1335" s="2">
        <v>0.7360736913</v>
      </c>
      <c r="C1335" s="2">
        <v>0.1039225236</v>
      </c>
      <c r="D1335" s="2">
        <v>1.368224859</v>
      </c>
      <c r="E1335" s="2">
        <v>98.046417235</v>
      </c>
      <c r="F1335" s="2">
        <v>97.72706604</v>
      </c>
      <c r="G1335" s="2">
        <v>98.36576843</v>
      </c>
    </row>
    <row r="1336" spans="1:7">
      <c r="A1336" s="1">
        <v>1266.5</v>
      </c>
      <c r="B1336" s="2">
        <v>0.73500796043</v>
      </c>
      <c r="C1336" s="2">
        <v>0.09130171686</v>
      </c>
      <c r="D1336" s="2">
        <v>1.378714204</v>
      </c>
      <c r="E1336" s="2">
        <v>98.041713715</v>
      </c>
      <c r="F1336" s="2">
        <v>97.71691132</v>
      </c>
      <c r="G1336" s="2">
        <v>98.36651611</v>
      </c>
    </row>
    <row r="1337" spans="1:7">
      <c r="A1337" s="1">
        <v>1267</v>
      </c>
      <c r="B1337" s="2">
        <v>0.74850735055</v>
      </c>
      <c r="C1337" s="2">
        <v>0.1061788201</v>
      </c>
      <c r="D1337" s="2">
        <v>1.390835881</v>
      </c>
      <c r="E1337" s="2">
        <v>98.01576233</v>
      </c>
      <c r="F1337" s="2">
        <v>97.68486023</v>
      </c>
      <c r="G1337" s="2">
        <v>98.34666443</v>
      </c>
    </row>
    <row r="1338" spans="1:7">
      <c r="A1338" s="1">
        <v>1267.5</v>
      </c>
      <c r="B1338" s="2">
        <v>0.7572996728</v>
      </c>
      <c r="C1338" s="2">
        <v>0.1049454436</v>
      </c>
      <c r="D1338" s="2">
        <v>1.409653902</v>
      </c>
      <c r="E1338" s="2">
        <v>98.015914915</v>
      </c>
      <c r="F1338" s="2">
        <v>97.70497131</v>
      </c>
      <c r="G1338" s="2">
        <v>98.32685852</v>
      </c>
    </row>
    <row r="1339" spans="1:7">
      <c r="A1339" s="1">
        <v>1268</v>
      </c>
      <c r="B1339" s="2">
        <v>0.763756264</v>
      </c>
      <c r="C1339" s="2">
        <v>0.107634522</v>
      </c>
      <c r="D1339" s="2">
        <v>1.419878006</v>
      </c>
      <c r="E1339" s="2">
        <v>98.003665925</v>
      </c>
      <c r="F1339" s="2">
        <v>97.68864441</v>
      </c>
      <c r="G1339" s="2">
        <v>98.31868744</v>
      </c>
    </row>
    <row r="1340" spans="1:7">
      <c r="A1340" s="1">
        <v>1268.5</v>
      </c>
      <c r="B1340" s="2">
        <v>0.76826522865</v>
      </c>
      <c r="C1340" s="2">
        <v>0.1074722633</v>
      </c>
      <c r="D1340" s="2">
        <v>1.429058194</v>
      </c>
      <c r="E1340" s="2">
        <v>98.01491165</v>
      </c>
      <c r="F1340" s="2">
        <v>97.70111084</v>
      </c>
      <c r="G1340" s="2">
        <v>98.32871246</v>
      </c>
    </row>
    <row r="1341" spans="1:7">
      <c r="A1341" s="1">
        <v>1269</v>
      </c>
      <c r="B1341" s="2">
        <v>0.77151882635</v>
      </c>
      <c r="C1341" s="2">
        <v>0.1101056337</v>
      </c>
      <c r="D1341" s="2">
        <v>1.432932019</v>
      </c>
      <c r="E1341" s="2">
        <v>98.008731845</v>
      </c>
      <c r="F1341" s="2">
        <v>97.68978882</v>
      </c>
      <c r="G1341" s="2">
        <v>98.32767487</v>
      </c>
    </row>
    <row r="1342" spans="1:7">
      <c r="A1342" s="1">
        <v>1269.5</v>
      </c>
      <c r="B1342" s="2">
        <v>0.7878881506</v>
      </c>
      <c r="C1342" s="2">
        <v>0.1097893342</v>
      </c>
      <c r="D1342" s="2">
        <v>1.465986967</v>
      </c>
      <c r="E1342" s="2">
        <v>97.995594025</v>
      </c>
      <c r="F1342" s="2">
        <v>97.69519806</v>
      </c>
      <c r="G1342" s="2">
        <v>98.29598999</v>
      </c>
    </row>
    <row r="1343" spans="1:7">
      <c r="A1343" s="1">
        <v>1270</v>
      </c>
      <c r="B1343" s="2">
        <v>0.7961907871</v>
      </c>
      <c r="C1343" s="2">
        <v>0.1162086502</v>
      </c>
      <c r="D1343" s="2">
        <v>1.476172924</v>
      </c>
      <c r="E1343" s="2">
        <v>97.97531509</v>
      </c>
      <c r="F1343" s="2">
        <v>97.70381927</v>
      </c>
      <c r="G1343" s="2">
        <v>98.24681091</v>
      </c>
    </row>
    <row r="1344" spans="1:7">
      <c r="A1344" s="1">
        <v>1270.5</v>
      </c>
      <c r="B1344" s="2">
        <v>0.80591001005</v>
      </c>
      <c r="C1344" s="2">
        <v>0.1223445311</v>
      </c>
      <c r="D1344" s="2">
        <v>1.489475489</v>
      </c>
      <c r="E1344" s="2">
        <v>97.96965408</v>
      </c>
      <c r="F1344" s="2">
        <v>97.69550323</v>
      </c>
      <c r="G1344" s="2">
        <v>98.24380493</v>
      </c>
    </row>
    <row r="1345" spans="1:7">
      <c r="A1345" s="1">
        <v>1271</v>
      </c>
      <c r="B1345" s="2">
        <v>0.81822669525</v>
      </c>
      <c r="C1345" s="2">
        <v>0.1286052465</v>
      </c>
      <c r="D1345" s="2">
        <v>1.507848144</v>
      </c>
      <c r="E1345" s="2">
        <v>97.975078585</v>
      </c>
      <c r="F1345" s="2">
        <v>97.68157196</v>
      </c>
      <c r="G1345" s="2">
        <v>98.26858521</v>
      </c>
    </row>
    <row r="1346" spans="1:7">
      <c r="A1346" s="1">
        <v>1271.5</v>
      </c>
      <c r="B1346" s="2">
        <v>0.82973276075</v>
      </c>
      <c r="C1346" s="2">
        <v>0.1323700845</v>
      </c>
      <c r="D1346" s="2">
        <v>1.527095437</v>
      </c>
      <c r="E1346" s="2">
        <v>97.94600296</v>
      </c>
      <c r="F1346" s="2">
        <v>97.6663208</v>
      </c>
      <c r="G1346" s="2">
        <v>98.22568512</v>
      </c>
    </row>
    <row r="1347" spans="1:7">
      <c r="A1347" s="1">
        <v>1272</v>
      </c>
      <c r="B1347" s="2">
        <v>0.83782204235</v>
      </c>
      <c r="C1347" s="2">
        <v>0.1329509467</v>
      </c>
      <c r="D1347" s="2">
        <v>1.542693138</v>
      </c>
      <c r="E1347" s="2">
        <v>97.946582795</v>
      </c>
      <c r="F1347" s="2">
        <v>97.68021393</v>
      </c>
      <c r="G1347" s="2">
        <v>98.21295166</v>
      </c>
    </row>
    <row r="1348" spans="1:7">
      <c r="A1348" s="1">
        <v>1272.5</v>
      </c>
      <c r="B1348" s="2">
        <v>0.84245774885</v>
      </c>
      <c r="C1348" s="2">
        <v>0.1294629127</v>
      </c>
      <c r="D1348" s="2">
        <v>1.555452585</v>
      </c>
      <c r="E1348" s="2">
        <v>97.926525115</v>
      </c>
      <c r="F1348" s="2">
        <v>97.65005493</v>
      </c>
      <c r="G1348" s="2">
        <v>98.2029953</v>
      </c>
    </row>
    <row r="1349" spans="1:7">
      <c r="A1349" s="1">
        <v>1273</v>
      </c>
      <c r="B1349" s="2">
        <v>0.8543047977</v>
      </c>
      <c r="C1349" s="2">
        <v>0.1305782944</v>
      </c>
      <c r="D1349" s="2">
        <v>1.578031301</v>
      </c>
      <c r="E1349" s="2">
        <v>97.92134857</v>
      </c>
      <c r="F1349" s="2">
        <v>97.66735077</v>
      </c>
      <c r="G1349" s="2">
        <v>98.17534637</v>
      </c>
    </row>
    <row r="1350" spans="1:7">
      <c r="A1350" s="1">
        <v>1273.5</v>
      </c>
      <c r="B1350" s="2">
        <v>0.86931448435</v>
      </c>
      <c r="C1350" s="2">
        <v>0.1386363357</v>
      </c>
      <c r="D1350" s="2">
        <v>1.599992633</v>
      </c>
      <c r="E1350" s="2">
        <v>97.914772035</v>
      </c>
      <c r="F1350" s="2">
        <v>97.68218994</v>
      </c>
      <c r="G1350" s="2">
        <v>98.14735413</v>
      </c>
    </row>
    <row r="1351" spans="1:7">
      <c r="A1351" s="1">
        <v>1274</v>
      </c>
      <c r="B1351" s="2">
        <v>0.88952869195</v>
      </c>
      <c r="C1351" s="2">
        <v>0.1514078379</v>
      </c>
      <c r="D1351" s="2">
        <v>1.627649546</v>
      </c>
      <c r="E1351" s="2">
        <v>97.883441925</v>
      </c>
      <c r="F1351" s="2">
        <v>97.67133331</v>
      </c>
      <c r="G1351" s="2">
        <v>98.09555054</v>
      </c>
    </row>
    <row r="1352" spans="1:7">
      <c r="A1352" s="1">
        <v>1274.5</v>
      </c>
      <c r="B1352" s="2">
        <v>0.89382396655</v>
      </c>
      <c r="C1352" s="2">
        <v>0.1490525901</v>
      </c>
      <c r="D1352" s="2">
        <v>1.638595343</v>
      </c>
      <c r="E1352" s="2">
        <v>97.897769925</v>
      </c>
      <c r="F1352" s="2">
        <v>97.64021301</v>
      </c>
      <c r="G1352" s="2">
        <v>98.15532684</v>
      </c>
    </row>
    <row r="1353" spans="1:7">
      <c r="A1353" s="1">
        <v>1275</v>
      </c>
      <c r="B1353" s="2">
        <v>0.9116593228</v>
      </c>
      <c r="C1353" s="2">
        <v>0.1544603556</v>
      </c>
      <c r="D1353" s="2">
        <v>1.66885829</v>
      </c>
      <c r="E1353" s="2">
        <v>97.88390732</v>
      </c>
      <c r="F1353" s="2">
        <v>97.66233826</v>
      </c>
      <c r="G1353" s="2">
        <v>98.10547638</v>
      </c>
    </row>
    <row r="1354" spans="1:7">
      <c r="A1354" s="1">
        <v>1275.5</v>
      </c>
      <c r="B1354" s="2">
        <v>0.92471162255</v>
      </c>
      <c r="C1354" s="2">
        <v>0.1587389261</v>
      </c>
      <c r="D1354" s="2">
        <v>1.690684319</v>
      </c>
      <c r="E1354" s="2">
        <v>97.83815384</v>
      </c>
      <c r="F1354" s="2">
        <v>97.61707306</v>
      </c>
      <c r="G1354" s="2">
        <v>98.05923462</v>
      </c>
    </row>
    <row r="1355" spans="1:7">
      <c r="A1355" s="1">
        <v>1276</v>
      </c>
      <c r="B1355" s="2">
        <v>0.93634568175</v>
      </c>
      <c r="C1355" s="2">
        <v>0.1659884155</v>
      </c>
      <c r="D1355" s="2">
        <v>1.706702948</v>
      </c>
      <c r="E1355" s="2">
        <v>97.832271575</v>
      </c>
      <c r="F1355" s="2">
        <v>97.62477112</v>
      </c>
      <c r="G1355" s="2">
        <v>98.03977203</v>
      </c>
    </row>
    <row r="1356" spans="1:7">
      <c r="A1356" s="1">
        <v>1276.5</v>
      </c>
      <c r="B1356" s="2">
        <v>0.9501448572</v>
      </c>
      <c r="C1356" s="2">
        <v>0.1711429954</v>
      </c>
      <c r="D1356" s="2">
        <v>1.729146719</v>
      </c>
      <c r="E1356" s="2">
        <v>97.84911728</v>
      </c>
      <c r="F1356" s="2">
        <v>97.65798187</v>
      </c>
      <c r="G1356" s="2">
        <v>98.04025269</v>
      </c>
    </row>
    <row r="1357" spans="1:7">
      <c r="A1357" s="1">
        <v>1277</v>
      </c>
      <c r="B1357" s="2">
        <v>0.96674288805</v>
      </c>
      <c r="C1357" s="2">
        <v>0.1724129021</v>
      </c>
      <c r="D1357" s="2">
        <v>1.761072874</v>
      </c>
      <c r="E1357" s="2">
        <v>97.834064485</v>
      </c>
      <c r="F1357" s="2">
        <v>97.65119934</v>
      </c>
      <c r="G1357" s="2">
        <v>98.01692963</v>
      </c>
    </row>
    <row r="1358" spans="1:7">
      <c r="A1358" s="1">
        <v>1277.5</v>
      </c>
      <c r="B1358" s="2">
        <v>0.9862587897</v>
      </c>
      <c r="C1358" s="2">
        <v>0.1825418174</v>
      </c>
      <c r="D1358" s="2">
        <v>1.789975762</v>
      </c>
      <c r="E1358" s="2">
        <v>97.818222045</v>
      </c>
      <c r="F1358" s="2">
        <v>97.62571716</v>
      </c>
      <c r="G1358" s="2">
        <v>98.01072693</v>
      </c>
    </row>
    <row r="1359" spans="1:7">
      <c r="A1359" s="1">
        <v>1278</v>
      </c>
      <c r="B1359" s="2">
        <v>1.0049021392</v>
      </c>
      <c r="C1359" s="2">
        <v>0.1952866614</v>
      </c>
      <c r="D1359" s="2">
        <v>1.814517617</v>
      </c>
      <c r="E1359" s="2">
        <v>97.753005985</v>
      </c>
      <c r="F1359" s="2">
        <v>97.55030823</v>
      </c>
      <c r="G1359" s="2">
        <v>97.95570374</v>
      </c>
    </row>
    <row r="1360" spans="1:7">
      <c r="A1360" s="1">
        <v>1278.5</v>
      </c>
      <c r="B1360" s="2">
        <v>1.0183981062</v>
      </c>
      <c r="C1360" s="2">
        <v>0.1958458424</v>
      </c>
      <c r="D1360" s="2">
        <v>1.84095037</v>
      </c>
      <c r="E1360" s="2">
        <v>97.783065795</v>
      </c>
      <c r="F1360" s="2">
        <v>97.63037872</v>
      </c>
      <c r="G1360" s="2">
        <v>97.93575287</v>
      </c>
    </row>
    <row r="1361" spans="1:7">
      <c r="A1361" s="1">
        <v>1279</v>
      </c>
      <c r="B1361" s="2">
        <v>1.0369550586</v>
      </c>
      <c r="C1361" s="2">
        <v>0.2104004622</v>
      </c>
      <c r="D1361" s="2">
        <v>1.863509655</v>
      </c>
      <c r="E1361" s="2">
        <v>97.77020264</v>
      </c>
      <c r="F1361" s="2">
        <v>97.60134125</v>
      </c>
      <c r="G1361" s="2">
        <v>97.93906403</v>
      </c>
    </row>
    <row r="1362" spans="1:7">
      <c r="A1362" s="1">
        <v>1279.5</v>
      </c>
      <c r="B1362" s="2">
        <v>1.052258</v>
      </c>
      <c r="C1362" s="2">
        <v>0.21212551</v>
      </c>
      <c r="D1362" s="2">
        <v>1.89239049</v>
      </c>
      <c r="E1362" s="2">
        <v>97.748859405</v>
      </c>
      <c r="F1362" s="2">
        <v>97.60450745</v>
      </c>
      <c r="G1362" s="2">
        <v>97.89321136</v>
      </c>
    </row>
    <row r="1363" spans="1:7">
      <c r="A1363" s="1">
        <v>1280</v>
      </c>
      <c r="B1363" s="2">
        <v>1.0708262252</v>
      </c>
      <c r="C1363" s="2">
        <v>0.2228375524</v>
      </c>
      <c r="D1363" s="2">
        <v>1.918814898</v>
      </c>
      <c r="E1363" s="2">
        <v>97.710933685</v>
      </c>
      <c r="F1363" s="2">
        <v>97.56846619</v>
      </c>
      <c r="G1363" s="2">
        <v>97.85340118</v>
      </c>
    </row>
    <row r="1364" spans="1:7">
      <c r="A1364" s="1">
        <v>1280.5</v>
      </c>
      <c r="B1364" s="2">
        <v>1.09515943395</v>
      </c>
      <c r="C1364" s="2">
        <v>0.2353679389</v>
      </c>
      <c r="D1364" s="2">
        <v>1.954950929</v>
      </c>
      <c r="E1364" s="2">
        <v>97.695064545</v>
      </c>
      <c r="F1364" s="2">
        <v>97.5674057</v>
      </c>
      <c r="G1364" s="2">
        <v>97.82272339</v>
      </c>
    </row>
    <row r="1365" spans="1:7">
      <c r="A1365" s="1">
        <v>1281</v>
      </c>
      <c r="B1365" s="2">
        <v>1.1104915739</v>
      </c>
      <c r="C1365" s="2">
        <v>0.2306867838</v>
      </c>
      <c r="D1365" s="2">
        <v>1.990296364</v>
      </c>
      <c r="E1365" s="2">
        <v>97.683094025</v>
      </c>
      <c r="F1365" s="2">
        <v>97.57168579</v>
      </c>
      <c r="G1365" s="2">
        <v>97.79450226</v>
      </c>
    </row>
    <row r="1366" spans="1:7">
      <c r="A1366" s="1">
        <v>1281.5</v>
      </c>
      <c r="B1366" s="2">
        <v>1.13691328465</v>
      </c>
      <c r="C1366" s="2">
        <v>0.2525705993</v>
      </c>
      <c r="D1366" s="2">
        <v>2.02125597</v>
      </c>
      <c r="E1366" s="2">
        <v>97.652469635</v>
      </c>
      <c r="F1366" s="2">
        <v>97.5538559</v>
      </c>
      <c r="G1366" s="2">
        <v>97.75108337</v>
      </c>
    </row>
    <row r="1367" spans="1:7">
      <c r="A1367" s="1">
        <v>1282</v>
      </c>
      <c r="B1367" s="2">
        <v>1.15459211195</v>
      </c>
      <c r="C1367" s="2">
        <v>0.2547077239</v>
      </c>
      <c r="D1367" s="2">
        <v>2.0544765</v>
      </c>
      <c r="E1367" s="2">
        <v>97.647399905</v>
      </c>
      <c r="F1367" s="2">
        <v>97.54362488</v>
      </c>
      <c r="G1367" s="2">
        <v>97.75117493</v>
      </c>
    </row>
    <row r="1368" spans="1:7">
      <c r="A1368" s="1">
        <v>1282.5</v>
      </c>
      <c r="B1368" s="2">
        <v>1.17749571825</v>
      </c>
      <c r="C1368" s="2">
        <v>0.2636499405</v>
      </c>
      <c r="D1368" s="2">
        <v>2.091341496</v>
      </c>
      <c r="E1368" s="2">
        <v>97.59925079</v>
      </c>
      <c r="F1368" s="2">
        <v>97.5092926</v>
      </c>
      <c r="G1368" s="2">
        <v>97.68920898</v>
      </c>
    </row>
    <row r="1369" spans="1:7">
      <c r="A1369" s="1">
        <v>1283</v>
      </c>
      <c r="B1369" s="2">
        <v>1.1976626067</v>
      </c>
      <c r="C1369" s="2">
        <v>0.2658589184</v>
      </c>
      <c r="D1369" s="2">
        <v>2.129466295</v>
      </c>
      <c r="E1369" s="2">
        <v>97.6042099</v>
      </c>
      <c r="F1369" s="2">
        <v>97.49939728</v>
      </c>
      <c r="G1369" s="2">
        <v>97.70902252</v>
      </c>
    </row>
    <row r="1370" spans="1:7">
      <c r="A1370" s="1">
        <v>1283.5</v>
      </c>
      <c r="B1370" s="2">
        <v>1.2299134881</v>
      </c>
      <c r="C1370" s="2">
        <v>0.2832267582</v>
      </c>
      <c r="D1370" s="2">
        <v>2.176600218</v>
      </c>
      <c r="E1370" s="2">
        <v>97.58754349</v>
      </c>
      <c r="F1370" s="2">
        <v>97.50896454</v>
      </c>
      <c r="G1370" s="2">
        <v>97.66612244</v>
      </c>
    </row>
    <row r="1371" spans="1:7">
      <c r="A1371" s="1">
        <v>1284</v>
      </c>
      <c r="B1371" s="2">
        <v>1.2556758077</v>
      </c>
      <c r="C1371" s="2">
        <v>0.3060241044</v>
      </c>
      <c r="D1371" s="2">
        <v>2.205327511</v>
      </c>
      <c r="E1371" s="2">
        <v>97.55340576</v>
      </c>
      <c r="F1371" s="2">
        <v>97.5139389</v>
      </c>
      <c r="G1371" s="2">
        <v>97.59287262</v>
      </c>
    </row>
    <row r="1372" spans="1:7">
      <c r="A1372" s="1">
        <v>1284.5</v>
      </c>
      <c r="B1372" s="2">
        <v>1.27312572305</v>
      </c>
      <c r="C1372" s="2">
        <v>0.3039905131</v>
      </c>
      <c r="D1372" s="2">
        <v>2.242260933</v>
      </c>
      <c r="E1372" s="2">
        <v>97.50504303</v>
      </c>
      <c r="F1372" s="2">
        <v>97.47768402</v>
      </c>
      <c r="G1372" s="2">
        <v>97.53240204</v>
      </c>
    </row>
    <row r="1373" spans="1:7">
      <c r="A1373" s="1">
        <v>1285</v>
      </c>
      <c r="B1373" s="2">
        <v>1.29539547845</v>
      </c>
      <c r="C1373" s="2">
        <v>0.3092269599</v>
      </c>
      <c r="D1373" s="2">
        <v>2.281563997</v>
      </c>
      <c r="E1373" s="2">
        <v>97.52869415</v>
      </c>
      <c r="F1373" s="2">
        <v>97.49252319</v>
      </c>
      <c r="G1373" s="2">
        <v>97.56486511</v>
      </c>
    </row>
    <row r="1374" spans="1:7">
      <c r="A1374" s="1">
        <v>1285.5</v>
      </c>
      <c r="B1374" s="2">
        <v>1.32562357195</v>
      </c>
      <c r="C1374" s="2">
        <v>0.3295432329</v>
      </c>
      <c r="D1374" s="2">
        <v>2.321703911</v>
      </c>
      <c r="E1374" s="2">
        <v>97.46894836</v>
      </c>
      <c r="F1374" s="2">
        <v>97.46453857</v>
      </c>
      <c r="G1374" s="2">
        <v>97.47335815</v>
      </c>
    </row>
    <row r="1375" spans="1:7">
      <c r="A1375" s="1">
        <v>1286</v>
      </c>
      <c r="B1375" s="2">
        <v>1.35729734595</v>
      </c>
      <c r="C1375" s="2">
        <v>0.3437326849</v>
      </c>
      <c r="D1375" s="2">
        <v>2.370862007</v>
      </c>
      <c r="E1375" s="2">
        <v>97.449455265</v>
      </c>
      <c r="F1375" s="2">
        <v>97.47838593</v>
      </c>
      <c r="G1375" s="2">
        <v>97.4205246</v>
      </c>
    </row>
    <row r="1376" spans="1:7">
      <c r="A1376" s="1">
        <v>1286.5</v>
      </c>
      <c r="B1376" s="2">
        <v>1.3855518399</v>
      </c>
      <c r="C1376" s="2">
        <v>0.3570774198</v>
      </c>
      <c r="D1376" s="2">
        <v>2.41402626</v>
      </c>
      <c r="E1376" s="2">
        <v>97.400051115</v>
      </c>
      <c r="F1376" s="2">
        <v>97.43064117</v>
      </c>
      <c r="G1376" s="2">
        <v>97.36946106</v>
      </c>
    </row>
    <row r="1377" spans="1:7">
      <c r="A1377" s="1">
        <v>1287</v>
      </c>
      <c r="B1377" s="2">
        <v>1.41838492455</v>
      </c>
      <c r="C1377" s="2">
        <v>0.3666551411</v>
      </c>
      <c r="D1377" s="2">
        <v>2.470114708</v>
      </c>
      <c r="E1377" s="2">
        <v>97.37981796</v>
      </c>
      <c r="F1377" s="2">
        <v>97.42800903</v>
      </c>
      <c r="G1377" s="2">
        <v>97.33162689</v>
      </c>
    </row>
    <row r="1378" spans="1:7">
      <c r="A1378" s="1">
        <v>1287.5</v>
      </c>
      <c r="B1378" s="2">
        <v>1.44525735085</v>
      </c>
      <c r="C1378" s="2">
        <v>0.3870151937</v>
      </c>
      <c r="D1378" s="2">
        <v>2.503499508</v>
      </c>
      <c r="E1378" s="2">
        <v>97.368534085</v>
      </c>
      <c r="F1378" s="2">
        <v>97.40584564</v>
      </c>
      <c r="G1378" s="2">
        <v>97.33122253</v>
      </c>
    </row>
    <row r="1379" spans="1:7">
      <c r="A1379" s="1">
        <v>1288</v>
      </c>
      <c r="B1379" s="2">
        <v>1.4806264491</v>
      </c>
      <c r="C1379" s="2">
        <v>0.3977157772</v>
      </c>
      <c r="D1379" s="2">
        <v>2.563537121</v>
      </c>
      <c r="E1379" s="2">
        <v>97.31046295</v>
      </c>
      <c r="F1379" s="2">
        <v>97.38153076</v>
      </c>
      <c r="G1379" s="2">
        <v>97.23939514</v>
      </c>
    </row>
    <row r="1380" spans="1:7">
      <c r="A1380" s="1">
        <v>1288.5</v>
      </c>
      <c r="B1380" s="2">
        <v>1.50966280705</v>
      </c>
      <c r="C1380" s="2">
        <v>0.4179602861</v>
      </c>
      <c r="D1380" s="2">
        <v>2.601365328</v>
      </c>
      <c r="E1380" s="2">
        <v>97.262813565</v>
      </c>
      <c r="F1380" s="2">
        <v>97.3535614</v>
      </c>
      <c r="G1380" s="2">
        <v>97.17206573</v>
      </c>
    </row>
    <row r="1381" spans="1:7">
      <c r="A1381" s="1">
        <v>1289</v>
      </c>
      <c r="B1381" s="2">
        <v>1.5513993054</v>
      </c>
      <c r="C1381" s="2">
        <v>0.4342972338</v>
      </c>
      <c r="D1381" s="2">
        <v>2.668501377</v>
      </c>
      <c r="E1381" s="2">
        <v>97.240329745</v>
      </c>
      <c r="F1381" s="2">
        <v>97.3433075</v>
      </c>
      <c r="G1381" s="2">
        <v>97.13735199</v>
      </c>
    </row>
    <row r="1382" spans="1:7">
      <c r="A1382" s="1">
        <v>1289.5</v>
      </c>
      <c r="B1382" s="2">
        <v>1.5770676434</v>
      </c>
      <c r="C1382" s="2">
        <v>0.4410954118</v>
      </c>
      <c r="D1382" s="2">
        <v>2.713039875</v>
      </c>
      <c r="E1382" s="2">
        <v>97.237155915</v>
      </c>
      <c r="F1382" s="2">
        <v>97.34512329</v>
      </c>
      <c r="G1382" s="2">
        <v>97.12918854</v>
      </c>
    </row>
    <row r="1383" spans="1:7">
      <c r="A1383" s="1">
        <v>1290</v>
      </c>
      <c r="B1383" s="2">
        <v>1.6155260055</v>
      </c>
      <c r="C1383" s="2">
        <v>0.46174559</v>
      </c>
      <c r="D1383" s="2">
        <v>2.769306421</v>
      </c>
      <c r="E1383" s="2">
        <v>97.18663788</v>
      </c>
      <c r="F1383" s="2">
        <v>97.33448792</v>
      </c>
      <c r="G1383" s="2">
        <v>97.03878784</v>
      </c>
    </row>
    <row r="1384" spans="1:7">
      <c r="A1384" s="1">
        <v>1290.5</v>
      </c>
      <c r="B1384" s="2">
        <v>1.65791168815</v>
      </c>
      <c r="C1384" s="2">
        <v>0.4882412553</v>
      </c>
      <c r="D1384" s="2">
        <v>2.827582121</v>
      </c>
      <c r="E1384" s="2">
        <v>97.12574005</v>
      </c>
      <c r="F1384" s="2">
        <v>97.2875061</v>
      </c>
      <c r="G1384" s="2">
        <v>96.963974</v>
      </c>
    </row>
    <row r="1385" spans="1:7">
      <c r="A1385" s="1">
        <v>1291</v>
      </c>
      <c r="B1385" s="2">
        <v>1.688760698</v>
      </c>
      <c r="C1385" s="2">
        <v>0.496173501</v>
      </c>
      <c r="D1385" s="2">
        <v>2.881347895</v>
      </c>
      <c r="E1385" s="2">
        <v>97.101066585</v>
      </c>
      <c r="F1385" s="2">
        <v>97.2949295</v>
      </c>
      <c r="G1385" s="2">
        <v>96.90720367</v>
      </c>
    </row>
    <row r="1386" spans="1:7">
      <c r="A1386" s="1">
        <v>1291.5</v>
      </c>
      <c r="B1386" s="2">
        <v>1.7289262412</v>
      </c>
      <c r="C1386" s="2">
        <v>0.5169187784</v>
      </c>
      <c r="D1386" s="2">
        <v>2.940933704</v>
      </c>
      <c r="E1386" s="2">
        <v>97.073318485</v>
      </c>
      <c r="F1386" s="2">
        <v>97.26087952</v>
      </c>
      <c r="G1386" s="2">
        <v>96.88575745</v>
      </c>
    </row>
    <row r="1387" spans="1:7">
      <c r="A1387" s="1">
        <v>1292</v>
      </c>
      <c r="B1387" s="2">
        <v>1.77361771455</v>
      </c>
      <c r="C1387" s="2">
        <v>0.5391351581</v>
      </c>
      <c r="D1387" s="2">
        <v>3.008100271</v>
      </c>
      <c r="E1387" s="2">
        <v>97.047603605</v>
      </c>
      <c r="F1387" s="2">
        <v>97.25448608</v>
      </c>
      <c r="G1387" s="2">
        <v>96.84072113</v>
      </c>
    </row>
    <row r="1388" spans="1:7">
      <c r="A1388" s="1">
        <v>1292.5</v>
      </c>
      <c r="B1388" s="2">
        <v>1.81761509165</v>
      </c>
      <c r="C1388" s="2">
        <v>0.5626784563</v>
      </c>
      <c r="D1388" s="2">
        <v>3.072551727</v>
      </c>
      <c r="E1388" s="2">
        <v>96.989089965</v>
      </c>
      <c r="F1388" s="2">
        <v>97.22473907</v>
      </c>
      <c r="G1388" s="2">
        <v>96.75344086</v>
      </c>
    </row>
    <row r="1389" spans="1:7">
      <c r="A1389" s="1">
        <v>1293</v>
      </c>
      <c r="B1389" s="2">
        <v>1.86240962125</v>
      </c>
      <c r="C1389" s="2">
        <v>0.5880096555</v>
      </c>
      <c r="D1389" s="2">
        <v>3.136809587</v>
      </c>
      <c r="E1389" s="2">
        <v>96.93741226</v>
      </c>
      <c r="F1389" s="2">
        <v>97.18397522</v>
      </c>
      <c r="G1389" s="2">
        <v>96.6908493</v>
      </c>
    </row>
    <row r="1390" spans="1:7">
      <c r="A1390" s="1">
        <v>1293.5</v>
      </c>
      <c r="B1390" s="2">
        <v>1.90133357045</v>
      </c>
      <c r="C1390" s="2">
        <v>0.6004631519</v>
      </c>
      <c r="D1390" s="2">
        <v>3.202203989</v>
      </c>
      <c r="E1390" s="2">
        <v>96.907276155</v>
      </c>
      <c r="F1390" s="2">
        <v>97.17744446</v>
      </c>
      <c r="G1390" s="2">
        <v>96.63710785</v>
      </c>
    </row>
    <row r="1391" spans="1:7">
      <c r="A1391" s="1">
        <v>1294</v>
      </c>
      <c r="B1391" s="2">
        <v>1.95154795065</v>
      </c>
      <c r="C1391" s="2">
        <v>0.6210953593</v>
      </c>
      <c r="D1391" s="2">
        <v>3.282000542</v>
      </c>
      <c r="E1391" s="2">
        <v>96.86787033</v>
      </c>
      <c r="F1391" s="2">
        <v>97.16143799</v>
      </c>
      <c r="G1391" s="2">
        <v>96.57430267</v>
      </c>
    </row>
    <row r="1392" spans="1:7">
      <c r="A1392" s="1">
        <v>1294.5</v>
      </c>
      <c r="B1392" s="2">
        <v>1.99519774295</v>
      </c>
      <c r="C1392" s="2">
        <v>0.6472250819</v>
      </c>
      <c r="D1392" s="2">
        <v>3.343170404</v>
      </c>
      <c r="E1392" s="2">
        <v>96.816043855</v>
      </c>
      <c r="F1392" s="2">
        <v>97.13436127</v>
      </c>
      <c r="G1392" s="2">
        <v>96.49772644</v>
      </c>
    </row>
    <row r="1393" spans="1:7">
      <c r="A1393" s="1">
        <v>1295</v>
      </c>
      <c r="B1393" s="2">
        <v>2.0423472227</v>
      </c>
      <c r="C1393" s="2">
        <v>0.6722782254</v>
      </c>
      <c r="D1393" s="2">
        <v>3.41241622</v>
      </c>
      <c r="E1393" s="2">
        <v>96.77379608</v>
      </c>
      <c r="F1393" s="2">
        <v>97.11869812</v>
      </c>
      <c r="G1393" s="2">
        <v>96.42889404</v>
      </c>
    </row>
    <row r="1394" spans="1:7">
      <c r="A1394" s="1">
        <v>1295.5</v>
      </c>
      <c r="B1394" s="2">
        <v>2.0909688177</v>
      </c>
      <c r="C1394" s="2">
        <v>0.6935746074</v>
      </c>
      <c r="D1394" s="2">
        <v>3.488363028</v>
      </c>
      <c r="E1394" s="2">
        <v>96.71007538</v>
      </c>
      <c r="F1394" s="2">
        <v>97.09146118</v>
      </c>
      <c r="G1394" s="2">
        <v>96.32868958</v>
      </c>
    </row>
    <row r="1395" spans="1:7">
      <c r="A1395" s="1">
        <v>1296</v>
      </c>
      <c r="B1395" s="2">
        <v>2.13768771305</v>
      </c>
      <c r="C1395" s="2">
        <v>0.7147136331</v>
      </c>
      <c r="D1395" s="2">
        <v>3.560661793</v>
      </c>
      <c r="E1395" s="2">
        <v>96.68872833</v>
      </c>
      <c r="F1395" s="2">
        <v>97.08895111</v>
      </c>
      <c r="G1395" s="2">
        <v>96.28850555</v>
      </c>
    </row>
    <row r="1396" spans="1:7">
      <c r="A1396" s="1">
        <v>1296.5</v>
      </c>
      <c r="B1396" s="2">
        <v>2.1855713131</v>
      </c>
      <c r="C1396" s="2">
        <v>0.7270245552</v>
      </c>
      <c r="D1396" s="2">
        <v>3.644118071</v>
      </c>
      <c r="E1396" s="2">
        <v>96.621788025</v>
      </c>
      <c r="F1396" s="2">
        <v>97.04095459</v>
      </c>
      <c r="G1396" s="2">
        <v>96.20262146</v>
      </c>
    </row>
    <row r="1397" spans="1:7">
      <c r="A1397" s="1">
        <v>1297</v>
      </c>
      <c r="B1397" s="2">
        <v>2.2409289779</v>
      </c>
      <c r="C1397" s="2">
        <v>0.7555975318</v>
      </c>
      <c r="D1397" s="2">
        <v>3.726260424</v>
      </c>
      <c r="E1397" s="2">
        <v>96.548675535</v>
      </c>
      <c r="F1397" s="2">
        <v>97.01496124</v>
      </c>
      <c r="G1397" s="2">
        <v>96.08238983</v>
      </c>
    </row>
    <row r="1398" spans="1:7">
      <c r="A1398" s="1">
        <v>1297.5</v>
      </c>
      <c r="B1398" s="2">
        <v>2.2971988915</v>
      </c>
      <c r="C1398" s="2">
        <v>0.786345005</v>
      </c>
      <c r="D1398" s="2">
        <v>3.808052778</v>
      </c>
      <c r="E1398" s="2">
        <v>96.510238645</v>
      </c>
      <c r="F1398" s="2">
        <v>96.98976898</v>
      </c>
      <c r="G1398" s="2">
        <v>96.03070831</v>
      </c>
    </row>
    <row r="1399" spans="1:7">
      <c r="A1399" s="1">
        <v>1298</v>
      </c>
      <c r="B1399" s="2">
        <v>2.34171417365</v>
      </c>
      <c r="C1399" s="2">
        <v>0.8024409413</v>
      </c>
      <c r="D1399" s="2">
        <v>3.880987406</v>
      </c>
      <c r="E1399" s="2">
        <v>96.4961853</v>
      </c>
      <c r="F1399" s="2">
        <v>97.00839233</v>
      </c>
      <c r="G1399" s="2">
        <v>95.98397827</v>
      </c>
    </row>
    <row r="1400" spans="1:7">
      <c r="A1400" s="1">
        <v>1298.5</v>
      </c>
      <c r="B1400" s="2">
        <v>2.40077826395</v>
      </c>
      <c r="C1400" s="2">
        <v>0.8283957839</v>
      </c>
      <c r="D1400" s="2">
        <v>3.973160744</v>
      </c>
      <c r="E1400" s="2">
        <v>96.42752838</v>
      </c>
      <c r="F1400" s="2">
        <v>96.97516632</v>
      </c>
      <c r="G1400" s="2">
        <v>95.87989044</v>
      </c>
    </row>
    <row r="1401" spans="1:7">
      <c r="A1401" s="1">
        <v>1299</v>
      </c>
      <c r="B1401" s="2">
        <v>2.4516023693</v>
      </c>
      <c r="C1401" s="2">
        <v>0.8392565846</v>
      </c>
      <c r="D1401" s="2">
        <v>4.063948154</v>
      </c>
      <c r="E1401" s="2">
        <v>96.333690645</v>
      </c>
      <c r="F1401" s="2">
        <v>96.93286896</v>
      </c>
      <c r="G1401" s="2">
        <v>95.73451233</v>
      </c>
    </row>
    <row r="1402" spans="1:7">
      <c r="A1402" s="1">
        <v>1299.5</v>
      </c>
      <c r="B1402" s="2">
        <v>2.505379081</v>
      </c>
      <c r="C1402" s="2">
        <v>0.861502409</v>
      </c>
      <c r="D1402" s="2">
        <v>4.149255753</v>
      </c>
      <c r="E1402" s="2">
        <v>96.29795837</v>
      </c>
      <c r="F1402" s="2">
        <v>96.9223175</v>
      </c>
      <c r="G1402" s="2">
        <v>95.67359924</v>
      </c>
    </row>
    <row r="1403" spans="1:7">
      <c r="A1403" s="1">
        <v>1300</v>
      </c>
      <c r="B1403" s="2">
        <v>2.55938237895</v>
      </c>
      <c r="C1403" s="2">
        <v>0.8855003119</v>
      </c>
      <c r="D1403" s="2">
        <v>4.233264446</v>
      </c>
      <c r="E1403" s="2">
        <v>96.28673172</v>
      </c>
      <c r="F1403" s="2">
        <v>96.93672943</v>
      </c>
      <c r="G1403" s="2">
        <v>95.63673401</v>
      </c>
    </row>
    <row r="1404" spans="1:7">
      <c r="A1404" s="1">
        <v>1300.5</v>
      </c>
      <c r="B1404" s="2">
        <v>2.61771503065</v>
      </c>
      <c r="C1404" s="2">
        <v>0.9088438153</v>
      </c>
      <c r="D1404" s="2">
        <v>4.326586246</v>
      </c>
      <c r="E1404" s="2">
        <v>96.195819855</v>
      </c>
      <c r="F1404" s="2">
        <v>96.86064911</v>
      </c>
      <c r="G1404" s="2">
        <v>95.5309906</v>
      </c>
    </row>
    <row r="1405" spans="1:7">
      <c r="A1405" s="1">
        <v>1301</v>
      </c>
      <c r="B1405" s="2">
        <v>2.67608028655</v>
      </c>
      <c r="C1405" s="2">
        <v>0.9312983751</v>
      </c>
      <c r="D1405" s="2">
        <v>4.420862198</v>
      </c>
      <c r="E1405" s="2">
        <v>96.117946625</v>
      </c>
      <c r="F1405" s="2">
        <v>96.83636475</v>
      </c>
      <c r="G1405" s="2">
        <v>95.3995285</v>
      </c>
    </row>
    <row r="1406" spans="1:7">
      <c r="A1406" s="1">
        <v>1301.5</v>
      </c>
      <c r="B1406" s="2">
        <v>2.7250035403</v>
      </c>
      <c r="C1406" s="2">
        <v>0.9402076006</v>
      </c>
      <c r="D1406" s="2">
        <v>4.50979948</v>
      </c>
      <c r="E1406" s="2">
        <v>96.087600705</v>
      </c>
      <c r="F1406" s="2">
        <v>96.83957672</v>
      </c>
      <c r="G1406" s="2">
        <v>95.33562469</v>
      </c>
    </row>
    <row r="1407" spans="1:7">
      <c r="A1407" s="1">
        <v>1302</v>
      </c>
      <c r="B1407" s="2">
        <v>2.780080259</v>
      </c>
      <c r="C1407" s="2">
        <v>0.956365943</v>
      </c>
      <c r="D1407" s="2">
        <v>4.603794575</v>
      </c>
      <c r="E1407" s="2">
        <v>96.04877472</v>
      </c>
      <c r="F1407" s="2">
        <v>96.83283234</v>
      </c>
      <c r="G1407" s="2">
        <v>95.2647171</v>
      </c>
    </row>
    <row r="1408" spans="1:7">
      <c r="A1408" s="1">
        <v>1302.5</v>
      </c>
      <c r="B1408" s="2">
        <v>2.84286344045</v>
      </c>
      <c r="C1408" s="2">
        <v>0.9778029919</v>
      </c>
      <c r="D1408" s="2">
        <v>4.707923889</v>
      </c>
      <c r="E1408" s="2">
        <v>95.995277405</v>
      </c>
      <c r="F1408" s="2">
        <v>96.83270264</v>
      </c>
      <c r="G1408" s="2">
        <v>95.15785217</v>
      </c>
    </row>
    <row r="1409" spans="1:7">
      <c r="A1409" s="1">
        <v>1303</v>
      </c>
      <c r="B1409" s="2">
        <v>2.8952977956</v>
      </c>
      <c r="C1409" s="2">
        <v>0.9925575852</v>
      </c>
      <c r="D1409" s="2">
        <v>4.798038006</v>
      </c>
      <c r="E1409" s="2">
        <v>95.913627625</v>
      </c>
      <c r="F1409" s="2">
        <v>96.78551483</v>
      </c>
      <c r="G1409" s="2">
        <v>95.04174042</v>
      </c>
    </row>
    <row r="1410" spans="1:7">
      <c r="A1410" s="1">
        <v>1303.5</v>
      </c>
      <c r="B1410" s="2">
        <v>2.9562219385</v>
      </c>
      <c r="C1410" s="2">
        <v>1.009024382</v>
      </c>
      <c r="D1410" s="2">
        <v>4.903419495</v>
      </c>
      <c r="E1410" s="2">
        <v>95.86050415</v>
      </c>
      <c r="F1410" s="2">
        <v>96.77411652</v>
      </c>
      <c r="G1410" s="2">
        <v>94.94689178</v>
      </c>
    </row>
    <row r="1411" spans="1:7">
      <c r="A1411" s="1">
        <v>1304</v>
      </c>
      <c r="B1411" s="2">
        <v>3.0035467745</v>
      </c>
      <c r="C1411" s="2">
        <v>1.020483136</v>
      </c>
      <c r="D1411" s="2">
        <v>4.986610413</v>
      </c>
      <c r="E1411" s="2">
        <v>95.802059175</v>
      </c>
      <c r="F1411" s="2">
        <v>96.75608063</v>
      </c>
      <c r="G1411" s="2">
        <v>94.84803772</v>
      </c>
    </row>
    <row r="1412" spans="1:7">
      <c r="A1412" s="1">
        <v>1304.5</v>
      </c>
      <c r="B1412" s="2">
        <v>3.0605992675</v>
      </c>
      <c r="C1412" s="2">
        <v>1.025267005</v>
      </c>
      <c r="D1412" s="2">
        <v>5.09593153</v>
      </c>
      <c r="E1412" s="2">
        <v>95.748500825</v>
      </c>
      <c r="F1412" s="2">
        <v>96.72806549</v>
      </c>
      <c r="G1412" s="2">
        <v>94.76893616</v>
      </c>
    </row>
    <row r="1413" spans="1:7">
      <c r="A1413" s="1">
        <v>1305</v>
      </c>
      <c r="B1413" s="2">
        <v>3.124057174</v>
      </c>
      <c r="C1413" s="2">
        <v>1.0452106</v>
      </c>
      <c r="D1413" s="2">
        <v>5.202903748</v>
      </c>
      <c r="E1413" s="2">
        <v>95.688327785</v>
      </c>
      <c r="F1413" s="2">
        <v>96.73922729</v>
      </c>
      <c r="G1413" s="2">
        <v>94.63742828</v>
      </c>
    </row>
    <row r="1414" spans="1:7">
      <c r="A1414" s="1">
        <v>1305.5</v>
      </c>
      <c r="B1414" s="2">
        <v>3.174813032</v>
      </c>
      <c r="C1414" s="2">
        <v>1.054053783</v>
      </c>
      <c r="D1414" s="2">
        <v>5.295572281</v>
      </c>
      <c r="E1414" s="2">
        <v>95.630550385</v>
      </c>
      <c r="F1414" s="2">
        <v>96.7021637</v>
      </c>
      <c r="G1414" s="2">
        <v>94.55893707</v>
      </c>
    </row>
    <row r="1415" spans="1:7">
      <c r="A1415" s="1">
        <v>1306</v>
      </c>
      <c r="B1415" s="2">
        <v>3.230116367</v>
      </c>
      <c r="C1415" s="2">
        <v>1.064774036</v>
      </c>
      <c r="D1415" s="2">
        <v>5.395458698</v>
      </c>
      <c r="E1415" s="2">
        <v>95.571811675</v>
      </c>
      <c r="F1415" s="2">
        <v>96.69779205</v>
      </c>
      <c r="G1415" s="2">
        <v>94.4458313</v>
      </c>
    </row>
    <row r="1416" spans="1:7">
      <c r="A1416" s="1">
        <v>1306.5</v>
      </c>
      <c r="B1416" s="2">
        <v>3.2949921485</v>
      </c>
      <c r="C1416" s="2">
        <v>1.076773047</v>
      </c>
      <c r="D1416" s="2">
        <v>5.51321125</v>
      </c>
      <c r="E1416" s="2">
        <v>95.528167725</v>
      </c>
      <c r="F1416" s="2">
        <v>96.70309448</v>
      </c>
      <c r="G1416" s="2">
        <v>94.35324097</v>
      </c>
    </row>
    <row r="1417" spans="1:7">
      <c r="A1417" s="1">
        <v>1307</v>
      </c>
      <c r="B1417" s="2">
        <v>3.336572647</v>
      </c>
      <c r="C1417" s="2">
        <v>1.0761199</v>
      </c>
      <c r="D1417" s="2">
        <v>5.597025394</v>
      </c>
      <c r="E1417" s="2">
        <v>95.467990875</v>
      </c>
      <c r="F1417" s="2">
        <v>96.68159485</v>
      </c>
      <c r="G1417" s="2">
        <v>94.2543869</v>
      </c>
    </row>
    <row r="1418" spans="1:7">
      <c r="A1418" s="1">
        <v>1307.5</v>
      </c>
      <c r="B1418" s="2">
        <v>3.3937523365</v>
      </c>
      <c r="C1418" s="2">
        <v>1.087985516</v>
      </c>
      <c r="D1418" s="2">
        <v>5.699519157</v>
      </c>
      <c r="E1418" s="2">
        <v>95.423072815</v>
      </c>
      <c r="F1418" s="2">
        <v>96.68707275</v>
      </c>
      <c r="G1418" s="2">
        <v>94.15907288</v>
      </c>
    </row>
    <row r="1419" spans="1:7">
      <c r="A1419" s="1">
        <v>1308</v>
      </c>
      <c r="B1419" s="2">
        <v>3.4420876505</v>
      </c>
      <c r="C1419" s="2">
        <v>1.083240509</v>
      </c>
      <c r="D1419" s="2">
        <v>5.800934792</v>
      </c>
      <c r="E1419" s="2">
        <v>95.35671234</v>
      </c>
      <c r="F1419" s="2">
        <v>96.66119385</v>
      </c>
      <c r="G1419" s="2">
        <v>94.05223083</v>
      </c>
    </row>
    <row r="1420" spans="1:7">
      <c r="A1420" s="1">
        <v>1308.5</v>
      </c>
      <c r="B1420" s="2">
        <v>3.488716006</v>
      </c>
      <c r="C1420" s="2">
        <v>1.084362745</v>
      </c>
      <c r="D1420" s="2">
        <v>5.893069267</v>
      </c>
      <c r="E1420" s="2">
        <v>95.3112793</v>
      </c>
      <c r="F1420" s="2">
        <v>96.65982819</v>
      </c>
      <c r="G1420" s="2">
        <v>93.96273041</v>
      </c>
    </row>
    <row r="1421" spans="1:7">
      <c r="A1421" s="1">
        <v>1309</v>
      </c>
      <c r="B1421" s="2">
        <v>3.5474152565</v>
      </c>
      <c r="C1421" s="2">
        <v>1.099143982</v>
      </c>
      <c r="D1421" s="2">
        <v>5.995686531</v>
      </c>
      <c r="E1421" s="2">
        <v>95.27524185</v>
      </c>
      <c r="F1421" s="2">
        <v>96.68569183</v>
      </c>
      <c r="G1421" s="2">
        <v>93.86479187</v>
      </c>
    </row>
    <row r="1422" spans="1:7">
      <c r="A1422" s="1">
        <v>1309.5</v>
      </c>
      <c r="B1422" s="2">
        <v>3.598267317</v>
      </c>
      <c r="C1422" s="2">
        <v>1.108225346</v>
      </c>
      <c r="D1422" s="2">
        <v>6.088309288</v>
      </c>
      <c r="E1422" s="2">
        <v>95.218841555</v>
      </c>
      <c r="F1422" s="2">
        <v>96.66688538</v>
      </c>
      <c r="G1422" s="2">
        <v>93.77079773</v>
      </c>
    </row>
    <row r="1423" spans="1:7">
      <c r="A1423" s="1">
        <v>1310</v>
      </c>
      <c r="B1423" s="2">
        <v>3.634275496</v>
      </c>
      <c r="C1423" s="2">
        <v>1.092937112</v>
      </c>
      <c r="D1423" s="2">
        <v>6.17561388</v>
      </c>
      <c r="E1423" s="2">
        <v>95.16485977</v>
      </c>
      <c r="F1423" s="2">
        <v>96.66542053</v>
      </c>
      <c r="G1423" s="2">
        <v>93.66429901</v>
      </c>
    </row>
    <row r="1424" spans="1:7">
      <c r="A1424" s="1">
        <v>1310.5</v>
      </c>
      <c r="B1424" s="2">
        <v>3.6837198735</v>
      </c>
      <c r="C1424" s="2">
        <v>1.096616268</v>
      </c>
      <c r="D1424" s="2">
        <v>6.270823479</v>
      </c>
      <c r="E1424" s="2">
        <v>95.135890965</v>
      </c>
      <c r="F1424" s="2">
        <v>96.66108704</v>
      </c>
      <c r="G1424" s="2">
        <v>93.61069489</v>
      </c>
    </row>
    <row r="1425" spans="1:7">
      <c r="A1425" s="1">
        <v>1311</v>
      </c>
      <c r="B1425" s="2">
        <v>3.731234193</v>
      </c>
      <c r="C1425" s="2">
        <v>1.101623774</v>
      </c>
      <c r="D1425" s="2">
        <v>6.360844612</v>
      </c>
      <c r="E1425" s="2">
        <v>95.09109497</v>
      </c>
      <c r="F1425" s="2">
        <v>96.68250275</v>
      </c>
      <c r="G1425" s="2">
        <v>93.49968719</v>
      </c>
    </row>
    <row r="1426" spans="1:7">
      <c r="A1426" s="1">
        <v>1311.5</v>
      </c>
      <c r="B1426" s="2">
        <v>3.7688065175</v>
      </c>
      <c r="C1426" s="2">
        <v>1.090782285</v>
      </c>
      <c r="D1426" s="2">
        <v>6.44683075</v>
      </c>
      <c r="E1426" s="2">
        <v>95.032154085</v>
      </c>
      <c r="F1426" s="2">
        <v>96.67162323</v>
      </c>
      <c r="G1426" s="2">
        <v>93.39268494</v>
      </c>
    </row>
    <row r="1427" spans="1:7">
      <c r="A1427" s="1">
        <v>1312</v>
      </c>
      <c r="B1427" s="2">
        <v>3.8096426725</v>
      </c>
      <c r="C1427" s="2">
        <v>1.094219446</v>
      </c>
      <c r="D1427" s="2">
        <v>6.525065899</v>
      </c>
      <c r="E1427" s="2">
        <v>94.995693205</v>
      </c>
      <c r="F1427" s="2">
        <v>96.66518402</v>
      </c>
      <c r="G1427" s="2">
        <v>93.32620239</v>
      </c>
    </row>
    <row r="1428" spans="1:7">
      <c r="A1428" s="1">
        <v>1312.5</v>
      </c>
      <c r="B1428" s="2">
        <v>3.8541620375</v>
      </c>
      <c r="C1428" s="2">
        <v>1.092723489</v>
      </c>
      <c r="D1428" s="2">
        <v>6.615600586</v>
      </c>
      <c r="E1428" s="2">
        <v>94.931343075</v>
      </c>
      <c r="F1428" s="2">
        <v>96.64724731</v>
      </c>
      <c r="G1428" s="2">
        <v>93.21543884</v>
      </c>
    </row>
    <row r="1429" spans="1:7">
      <c r="A1429" s="1">
        <v>1313</v>
      </c>
      <c r="B1429" s="2">
        <v>3.8894466165</v>
      </c>
      <c r="C1429" s="2">
        <v>1.086938143</v>
      </c>
      <c r="D1429" s="2">
        <v>6.69195509</v>
      </c>
      <c r="E1429" s="2">
        <v>94.92694473</v>
      </c>
      <c r="F1429" s="2">
        <v>96.66291809</v>
      </c>
      <c r="G1429" s="2">
        <v>93.19097137</v>
      </c>
    </row>
    <row r="1430" spans="1:7">
      <c r="A1430" s="1">
        <v>1313.5</v>
      </c>
      <c r="B1430" s="2">
        <v>3.9235519765</v>
      </c>
      <c r="C1430" s="2">
        <v>1.084111571</v>
      </c>
      <c r="D1430" s="2">
        <v>6.762992382</v>
      </c>
      <c r="E1430" s="2">
        <v>94.898677825</v>
      </c>
      <c r="F1430" s="2">
        <v>96.68678284</v>
      </c>
      <c r="G1430" s="2">
        <v>93.11057281</v>
      </c>
    </row>
    <row r="1431" spans="1:7">
      <c r="A1431" s="1">
        <v>1314</v>
      </c>
      <c r="B1431" s="2">
        <v>3.9633675815</v>
      </c>
      <c r="C1431" s="2">
        <v>1.083470583</v>
      </c>
      <c r="D1431" s="2">
        <v>6.84326458</v>
      </c>
      <c r="E1431" s="2">
        <v>94.86165619</v>
      </c>
      <c r="F1431" s="2">
        <v>96.69636536</v>
      </c>
      <c r="G1431" s="2">
        <v>93.02694702</v>
      </c>
    </row>
    <row r="1432" spans="1:7">
      <c r="A1432" s="1">
        <v>1314.5</v>
      </c>
      <c r="B1432" s="2">
        <v>3.9883928895</v>
      </c>
      <c r="C1432" s="2">
        <v>1.071297765</v>
      </c>
      <c r="D1432" s="2">
        <v>6.905488014</v>
      </c>
      <c r="E1432" s="2">
        <v>94.824539185</v>
      </c>
      <c r="F1432" s="2">
        <v>96.68995667</v>
      </c>
      <c r="G1432" s="2">
        <v>92.9591217</v>
      </c>
    </row>
    <row r="1433" spans="1:7">
      <c r="A1433" s="1">
        <v>1315</v>
      </c>
      <c r="B1433" s="2">
        <v>4.022632897</v>
      </c>
      <c r="C1433" s="2">
        <v>1.079156041</v>
      </c>
      <c r="D1433" s="2">
        <v>6.966109753</v>
      </c>
      <c r="E1433" s="2">
        <v>94.805744175</v>
      </c>
      <c r="F1433" s="2">
        <v>96.70568085</v>
      </c>
      <c r="G1433" s="2">
        <v>92.9058075</v>
      </c>
    </row>
    <row r="1434" spans="1:7">
      <c r="A1434" s="1">
        <v>1315.5</v>
      </c>
      <c r="B1434" s="2">
        <v>4.053281188</v>
      </c>
      <c r="C1434" s="2">
        <v>1.079812765</v>
      </c>
      <c r="D1434" s="2">
        <v>7.026749611</v>
      </c>
      <c r="E1434" s="2">
        <v>94.765361785</v>
      </c>
      <c r="F1434" s="2">
        <v>96.71367645</v>
      </c>
      <c r="G1434" s="2">
        <v>92.81704712</v>
      </c>
    </row>
    <row r="1435" spans="1:7">
      <c r="A1435" s="1">
        <v>1316</v>
      </c>
      <c r="B1435" s="2">
        <v>4.071233213</v>
      </c>
      <c r="C1435" s="2">
        <v>1.06402576</v>
      </c>
      <c r="D1435" s="2">
        <v>7.078440666</v>
      </c>
      <c r="E1435" s="2">
        <v>94.653526305</v>
      </c>
      <c r="F1435" s="2">
        <v>96.57422638</v>
      </c>
      <c r="G1435" s="2">
        <v>92.73282623</v>
      </c>
    </row>
    <row r="1436" spans="1:7">
      <c r="A1436" s="1">
        <v>1316.5</v>
      </c>
      <c r="B1436" s="2">
        <v>4.1063474415</v>
      </c>
      <c r="C1436" s="2">
        <v>1.068782568</v>
      </c>
      <c r="D1436" s="2">
        <v>7.143912315</v>
      </c>
      <c r="E1436" s="2">
        <v>94.72608948</v>
      </c>
      <c r="F1436" s="2">
        <v>96.68704987</v>
      </c>
      <c r="G1436" s="2">
        <v>92.76512909</v>
      </c>
    </row>
    <row r="1437" spans="1:7">
      <c r="A1437" s="1">
        <v>1317</v>
      </c>
      <c r="B1437" s="2">
        <v>4.1245559455</v>
      </c>
      <c r="C1437" s="2">
        <v>1.070632696</v>
      </c>
      <c r="D1437" s="2">
        <v>7.178479195</v>
      </c>
      <c r="E1437" s="2">
        <v>94.723781585</v>
      </c>
      <c r="F1437" s="2">
        <v>96.73509979</v>
      </c>
      <c r="G1437" s="2">
        <v>92.71246338</v>
      </c>
    </row>
    <row r="1438" spans="1:7">
      <c r="A1438" s="1">
        <v>1317.5</v>
      </c>
      <c r="B1438" s="2">
        <v>4.145998299</v>
      </c>
      <c r="C1438" s="2">
        <v>1.064552903</v>
      </c>
      <c r="D1438" s="2">
        <v>7.227443695</v>
      </c>
      <c r="E1438" s="2">
        <v>94.70509338</v>
      </c>
      <c r="F1438" s="2">
        <v>96.75084686</v>
      </c>
      <c r="G1438" s="2">
        <v>92.6593399</v>
      </c>
    </row>
    <row r="1439" spans="1:7">
      <c r="A1439" s="1">
        <v>1318</v>
      </c>
      <c r="B1439" s="2">
        <v>4.15798831</v>
      </c>
      <c r="C1439" s="2">
        <v>1.057322979</v>
      </c>
      <c r="D1439" s="2">
        <v>7.258653641</v>
      </c>
      <c r="E1439" s="2">
        <v>94.654525755</v>
      </c>
      <c r="F1439" s="2">
        <v>96.69451141</v>
      </c>
      <c r="G1439" s="2">
        <v>92.6145401</v>
      </c>
    </row>
    <row r="1440" spans="1:7">
      <c r="A1440" s="1">
        <v>1318.5</v>
      </c>
      <c r="B1440" s="2">
        <v>4.1801650525</v>
      </c>
      <c r="C1440" s="2">
        <v>1.053247929</v>
      </c>
      <c r="D1440" s="2">
        <v>7.307082176</v>
      </c>
      <c r="E1440" s="2">
        <v>94.61320114</v>
      </c>
      <c r="F1440" s="2">
        <v>96.68512726</v>
      </c>
      <c r="G1440" s="2">
        <v>92.54127502</v>
      </c>
    </row>
    <row r="1441" spans="1:7">
      <c r="A1441" s="1">
        <v>1319</v>
      </c>
      <c r="B1441" s="2">
        <v>4.1958303455</v>
      </c>
      <c r="C1441" s="2">
        <v>1.059089661</v>
      </c>
      <c r="D1441" s="2">
        <v>7.33257103</v>
      </c>
      <c r="E1441" s="2">
        <v>94.605968475</v>
      </c>
      <c r="F1441" s="2">
        <v>96.6669693</v>
      </c>
      <c r="G1441" s="2">
        <v>92.54496765</v>
      </c>
    </row>
    <row r="1442" spans="1:7">
      <c r="A1442" s="1">
        <v>1319.5</v>
      </c>
      <c r="B1442" s="2">
        <v>4.201935172</v>
      </c>
      <c r="C1442" s="2">
        <v>1.050171137</v>
      </c>
      <c r="D1442" s="2">
        <v>7.353699207</v>
      </c>
      <c r="E1442" s="2">
        <v>94.61856079</v>
      </c>
      <c r="F1442" s="2">
        <v>96.72054291</v>
      </c>
      <c r="G1442" s="2">
        <v>92.51657867</v>
      </c>
    </row>
    <row r="1443" spans="1:7">
      <c r="A1443" s="1">
        <v>1320</v>
      </c>
      <c r="B1443" s="2">
        <v>4.2107419965</v>
      </c>
      <c r="C1443" s="2">
        <v>1.046826839</v>
      </c>
      <c r="D1443" s="2">
        <v>7.374657154</v>
      </c>
      <c r="E1443" s="2">
        <v>94.593479155</v>
      </c>
      <c r="F1443" s="2">
        <v>96.71316528</v>
      </c>
      <c r="G1443" s="2">
        <v>92.47379303</v>
      </c>
    </row>
    <row r="1444" spans="1:7">
      <c r="A1444" s="1">
        <v>1320.5</v>
      </c>
      <c r="B1444" s="2">
        <v>4.2200693485</v>
      </c>
      <c r="C1444" s="2">
        <v>1.047892451</v>
      </c>
      <c r="D1444" s="2">
        <v>7.392246246</v>
      </c>
      <c r="E1444" s="2">
        <v>94.57180023</v>
      </c>
      <c r="F1444" s="2">
        <v>96.67713165</v>
      </c>
      <c r="G1444" s="2">
        <v>92.46646881</v>
      </c>
    </row>
    <row r="1445" spans="1:7">
      <c r="A1445" s="1">
        <v>1321</v>
      </c>
      <c r="B1445" s="2">
        <v>4.2286092635</v>
      </c>
      <c r="C1445" s="2">
        <v>1.050512671</v>
      </c>
      <c r="D1445" s="2">
        <v>7.406705856</v>
      </c>
      <c r="E1445" s="2">
        <v>94.58213043</v>
      </c>
      <c r="F1445" s="2">
        <v>96.66871643</v>
      </c>
      <c r="G1445" s="2">
        <v>92.49554443</v>
      </c>
    </row>
    <row r="1446" spans="1:7">
      <c r="A1446" s="1">
        <v>1321.5</v>
      </c>
      <c r="B1446" s="2">
        <v>4.238924265</v>
      </c>
      <c r="C1446" s="2">
        <v>1.04692173</v>
      </c>
      <c r="D1446" s="2">
        <v>7.4309268</v>
      </c>
      <c r="E1446" s="2">
        <v>94.625579835</v>
      </c>
      <c r="F1446" s="2">
        <v>96.74798584</v>
      </c>
      <c r="G1446" s="2">
        <v>92.50317383</v>
      </c>
    </row>
    <row r="1447" spans="1:7">
      <c r="A1447" s="1">
        <v>1322</v>
      </c>
      <c r="B1447" s="2">
        <v>4.2348147035</v>
      </c>
      <c r="C1447" s="2">
        <v>1.048220277</v>
      </c>
      <c r="D1447" s="2">
        <v>7.42140913</v>
      </c>
      <c r="E1447" s="2">
        <v>94.60224533</v>
      </c>
      <c r="F1447" s="2">
        <v>96.74570465</v>
      </c>
      <c r="G1447" s="2">
        <v>92.45878601</v>
      </c>
    </row>
    <row r="1448" spans="1:7">
      <c r="A1448" s="1">
        <v>1322.5</v>
      </c>
      <c r="B1448" s="2">
        <v>4.2373495105</v>
      </c>
      <c r="C1448" s="2">
        <v>1.048642159</v>
      </c>
      <c r="D1448" s="2">
        <v>7.426056862</v>
      </c>
      <c r="E1448" s="2">
        <v>94.585514065</v>
      </c>
      <c r="F1448" s="2">
        <v>96.69211578</v>
      </c>
      <c r="G1448" s="2">
        <v>92.47891235</v>
      </c>
    </row>
    <row r="1449" spans="1:7">
      <c r="A1449" s="1">
        <v>1323</v>
      </c>
      <c r="B1449" s="2">
        <v>4.234315872</v>
      </c>
      <c r="C1449" s="2">
        <v>1.055691719</v>
      </c>
      <c r="D1449" s="2">
        <v>7.412940025</v>
      </c>
      <c r="E1449" s="2">
        <v>94.350692745</v>
      </c>
      <c r="F1449" s="2">
        <v>96.5245285</v>
      </c>
      <c r="G1449" s="2">
        <v>92.17685699</v>
      </c>
    </row>
    <row r="1450" spans="1:7">
      <c r="A1450" s="1">
        <v>1323.5</v>
      </c>
      <c r="B1450" s="2">
        <v>4.2412435415</v>
      </c>
      <c r="C1450" s="2">
        <v>1.058402896</v>
      </c>
      <c r="D1450" s="2">
        <v>7.424084187</v>
      </c>
      <c r="E1450" s="2">
        <v>94.71303177</v>
      </c>
      <c r="F1450" s="2">
        <v>96.83217621</v>
      </c>
      <c r="G1450" s="2">
        <v>92.59388733</v>
      </c>
    </row>
    <row r="1451" spans="1:7">
      <c r="A1451" s="1">
        <v>1324</v>
      </c>
      <c r="B1451" s="2">
        <v>4.235305965</v>
      </c>
      <c r="C1451" s="2">
        <v>1.057008624</v>
      </c>
      <c r="D1451" s="2">
        <v>7.413603306</v>
      </c>
      <c r="E1451" s="2">
        <v>94.62472153</v>
      </c>
      <c r="F1451" s="2">
        <v>96.73136139</v>
      </c>
      <c r="G1451" s="2">
        <v>92.51808167</v>
      </c>
    </row>
    <row r="1452" spans="1:7">
      <c r="A1452" s="1">
        <v>1324.5</v>
      </c>
      <c r="B1452" s="2">
        <v>4.2243196365</v>
      </c>
      <c r="C1452" s="2">
        <v>1.057503104</v>
      </c>
      <c r="D1452" s="2">
        <v>7.391136169</v>
      </c>
      <c r="E1452" s="2">
        <v>94.580120085</v>
      </c>
      <c r="F1452" s="2">
        <v>96.67389679</v>
      </c>
      <c r="G1452" s="2">
        <v>92.48634338</v>
      </c>
    </row>
    <row r="1453" spans="1:7">
      <c r="A1453" s="1">
        <v>1325</v>
      </c>
      <c r="B1453" s="2">
        <v>4.2121037245</v>
      </c>
      <c r="C1453" s="2">
        <v>1.04962945</v>
      </c>
      <c r="D1453" s="2">
        <v>7.374577999</v>
      </c>
      <c r="E1453" s="2">
        <v>94.581115725</v>
      </c>
      <c r="F1453" s="2">
        <v>96.67580414</v>
      </c>
      <c r="G1453" s="2">
        <v>92.48642731</v>
      </c>
    </row>
    <row r="1454" spans="1:7">
      <c r="A1454" s="1">
        <v>1325.5</v>
      </c>
      <c r="B1454" s="2">
        <v>4.2075790165</v>
      </c>
      <c r="C1454" s="2">
        <v>1.055856943</v>
      </c>
      <c r="D1454" s="2">
        <v>7.35930109</v>
      </c>
      <c r="E1454" s="2">
        <v>94.64100647</v>
      </c>
      <c r="F1454" s="2">
        <v>96.7253418</v>
      </c>
      <c r="G1454" s="2">
        <v>92.55667114</v>
      </c>
    </row>
    <row r="1455" spans="1:7">
      <c r="A1455" s="1">
        <v>1326</v>
      </c>
      <c r="B1455" s="2">
        <v>4.194550991</v>
      </c>
      <c r="C1455" s="2">
        <v>1.05637455</v>
      </c>
      <c r="D1455" s="2">
        <v>7.332727432</v>
      </c>
      <c r="E1455" s="2">
        <v>94.636974335</v>
      </c>
      <c r="F1455" s="2">
        <v>96.71098328</v>
      </c>
      <c r="G1455" s="2">
        <v>92.56296539</v>
      </c>
    </row>
    <row r="1456" spans="1:7">
      <c r="A1456" s="1">
        <v>1326.5</v>
      </c>
      <c r="B1456" s="2">
        <v>4.191719234</v>
      </c>
      <c r="C1456" s="2">
        <v>1.065972209</v>
      </c>
      <c r="D1456" s="2">
        <v>7.317466259</v>
      </c>
      <c r="E1456" s="2">
        <v>94.614818575</v>
      </c>
      <c r="F1456" s="2">
        <v>96.65059662</v>
      </c>
      <c r="G1456" s="2">
        <v>92.57904053</v>
      </c>
    </row>
    <row r="1457" spans="1:7">
      <c r="A1457" s="1">
        <v>1327</v>
      </c>
      <c r="B1457" s="2">
        <v>4.1834563615</v>
      </c>
      <c r="C1457" s="2">
        <v>1.080298305</v>
      </c>
      <c r="D1457" s="2">
        <v>7.286614418</v>
      </c>
      <c r="E1457" s="2">
        <v>94.626804355</v>
      </c>
      <c r="F1457" s="2">
        <v>96.65366364</v>
      </c>
      <c r="G1457" s="2">
        <v>92.59994507</v>
      </c>
    </row>
    <row r="1458" spans="1:7">
      <c r="A1458" s="1">
        <v>1327.5</v>
      </c>
      <c r="B1458" s="2">
        <v>4.160277605</v>
      </c>
      <c r="C1458" s="2">
        <v>1.07224226</v>
      </c>
      <c r="D1458" s="2">
        <v>7.24831295</v>
      </c>
      <c r="E1458" s="2">
        <v>94.658939365</v>
      </c>
      <c r="F1458" s="2">
        <v>96.6784668</v>
      </c>
      <c r="G1458" s="2">
        <v>92.63941193</v>
      </c>
    </row>
    <row r="1459" spans="1:7">
      <c r="A1459" s="1">
        <v>1328</v>
      </c>
      <c r="B1459" s="2">
        <v>4.1502908465</v>
      </c>
      <c r="C1459" s="2">
        <v>1.081187963</v>
      </c>
      <c r="D1459" s="2">
        <v>7.21939373</v>
      </c>
      <c r="E1459" s="2">
        <v>94.683143615</v>
      </c>
      <c r="F1459" s="2">
        <v>96.68441772</v>
      </c>
      <c r="G1459" s="2">
        <v>92.68186951</v>
      </c>
    </row>
    <row r="1460" spans="1:7">
      <c r="A1460" s="1">
        <v>1328.5</v>
      </c>
      <c r="B1460" s="2">
        <v>4.1393545865</v>
      </c>
      <c r="C1460" s="2">
        <v>1.086088419</v>
      </c>
      <c r="D1460" s="2">
        <v>7.192620754</v>
      </c>
      <c r="E1460" s="2">
        <v>94.67667389</v>
      </c>
      <c r="F1460" s="2">
        <v>96.66762543</v>
      </c>
      <c r="G1460" s="2">
        <v>92.68572235</v>
      </c>
    </row>
    <row r="1461" spans="1:7">
      <c r="A1461" s="1">
        <v>1329</v>
      </c>
      <c r="B1461" s="2">
        <v>4.123347938</v>
      </c>
      <c r="C1461" s="2">
        <v>1.095389247</v>
      </c>
      <c r="D1461" s="2">
        <v>7.151306629</v>
      </c>
      <c r="E1461" s="2">
        <v>94.69406128</v>
      </c>
      <c r="F1461" s="2">
        <v>96.65374756</v>
      </c>
      <c r="G1461" s="2">
        <v>92.734375</v>
      </c>
    </row>
    <row r="1462" spans="1:7">
      <c r="A1462" s="1">
        <v>1329.5</v>
      </c>
      <c r="B1462" s="2">
        <v>4.1138551235</v>
      </c>
      <c r="C1462" s="2">
        <v>1.099771023</v>
      </c>
      <c r="D1462" s="2">
        <v>7.127939224</v>
      </c>
      <c r="E1462" s="2">
        <v>94.71493912</v>
      </c>
      <c r="F1462" s="2">
        <v>96.63575745</v>
      </c>
      <c r="G1462" s="2">
        <v>92.79412079</v>
      </c>
    </row>
    <row r="1463" spans="1:7">
      <c r="A1463" s="1">
        <v>1330</v>
      </c>
      <c r="B1463" s="2">
        <v>4.0964819195</v>
      </c>
      <c r="C1463" s="2">
        <v>1.106577158</v>
      </c>
      <c r="D1463" s="2">
        <v>7.086386681</v>
      </c>
      <c r="E1463" s="2">
        <v>94.75017548</v>
      </c>
      <c r="F1463" s="2">
        <v>96.65818024</v>
      </c>
      <c r="G1463" s="2">
        <v>92.84217072</v>
      </c>
    </row>
    <row r="1464" spans="1:7">
      <c r="A1464" s="1">
        <v>1330.5</v>
      </c>
      <c r="B1464" s="2">
        <v>4.07621938</v>
      </c>
      <c r="C1464" s="2">
        <v>1.102381349</v>
      </c>
      <c r="D1464" s="2">
        <v>7.050057411</v>
      </c>
      <c r="E1464" s="2">
        <v>94.75609207</v>
      </c>
      <c r="F1464" s="2">
        <v>96.65635681</v>
      </c>
      <c r="G1464" s="2">
        <v>92.85582733</v>
      </c>
    </row>
    <row r="1465" spans="1:7">
      <c r="A1465" s="1">
        <v>1331</v>
      </c>
      <c r="B1465" s="2">
        <v>4.0585353375</v>
      </c>
      <c r="C1465" s="2">
        <v>1.108047009</v>
      </c>
      <c r="D1465" s="2">
        <v>7.009023666</v>
      </c>
      <c r="E1465" s="2">
        <v>94.75860214</v>
      </c>
      <c r="F1465" s="2">
        <v>96.62762451</v>
      </c>
      <c r="G1465" s="2">
        <v>92.88957977</v>
      </c>
    </row>
    <row r="1466" spans="1:7">
      <c r="A1466" s="1">
        <v>1331.5</v>
      </c>
      <c r="B1466" s="2">
        <v>4.0479460955</v>
      </c>
      <c r="C1466" s="2">
        <v>1.121838808</v>
      </c>
      <c r="D1466" s="2">
        <v>6.974053383</v>
      </c>
      <c r="E1466" s="2">
        <v>94.798278805</v>
      </c>
      <c r="F1466" s="2">
        <v>96.64626312</v>
      </c>
      <c r="G1466" s="2">
        <v>92.95029449</v>
      </c>
    </row>
    <row r="1467" spans="1:7">
      <c r="A1467" s="1">
        <v>1332</v>
      </c>
      <c r="B1467" s="2">
        <v>4.024678528</v>
      </c>
      <c r="C1467" s="2">
        <v>1.121641278</v>
      </c>
      <c r="D1467" s="2">
        <v>6.927715778</v>
      </c>
      <c r="E1467" s="2">
        <v>94.82050705</v>
      </c>
      <c r="F1467" s="2">
        <v>96.63989258</v>
      </c>
      <c r="G1467" s="2">
        <v>93.00112152</v>
      </c>
    </row>
    <row r="1468" spans="1:7">
      <c r="A1468" s="1">
        <v>1332.5</v>
      </c>
      <c r="B1468" s="2">
        <v>4.0115401745</v>
      </c>
      <c r="C1468" s="2">
        <v>1.131654739</v>
      </c>
      <c r="D1468" s="2">
        <v>6.89142561</v>
      </c>
      <c r="E1468" s="2">
        <v>94.816093445</v>
      </c>
      <c r="F1468" s="2">
        <v>96.62604523</v>
      </c>
      <c r="G1468" s="2">
        <v>93.00614166</v>
      </c>
    </row>
    <row r="1469" spans="1:7">
      <c r="A1469" s="1">
        <v>1333</v>
      </c>
      <c r="B1469" s="2">
        <v>3.9882820245</v>
      </c>
      <c r="C1469" s="2">
        <v>1.128276467</v>
      </c>
      <c r="D1469" s="2">
        <v>6.848287582</v>
      </c>
      <c r="E1469" s="2">
        <v>94.826644895</v>
      </c>
      <c r="F1469" s="2">
        <v>96.60691833</v>
      </c>
      <c r="G1469" s="2">
        <v>93.04637146</v>
      </c>
    </row>
    <row r="1470" spans="1:7">
      <c r="A1470" s="1">
        <v>1333.5</v>
      </c>
      <c r="B1470" s="2">
        <v>3.971653581</v>
      </c>
      <c r="C1470" s="2">
        <v>1.129274607</v>
      </c>
      <c r="D1470" s="2">
        <v>6.814032555</v>
      </c>
      <c r="E1470" s="2">
        <v>94.851947785</v>
      </c>
      <c r="F1470" s="2">
        <v>96.60071564</v>
      </c>
      <c r="G1470" s="2">
        <v>93.10317993</v>
      </c>
    </row>
    <row r="1471" spans="1:7">
      <c r="A1471" s="1">
        <v>1334</v>
      </c>
      <c r="B1471" s="2">
        <v>3.950765252</v>
      </c>
      <c r="C1471" s="2">
        <v>1.131867647</v>
      </c>
      <c r="D1471" s="2">
        <v>6.769662857</v>
      </c>
      <c r="E1471" s="2">
        <v>94.897712705</v>
      </c>
      <c r="F1471" s="2">
        <v>96.62776947</v>
      </c>
      <c r="G1471" s="2">
        <v>93.16765594</v>
      </c>
    </row>
    <row r="1472" spans="1:7">
      <c r="A1472" s="1">
        <v>1334.5</v>
      </c>
      <c r="B1472" s="2">
        <v>3.9308896065</v>
      </c>
      <c r="C1472" s="2">
        <v>1.144434929</v>
      </c>
      <c r="D1472" s="2">
        <v>6.717344284</v>
      </c>
      <c r="E1472" s="2">
        <v>94.9141655</v>
      </c>
      <c r="F1472" s="2">
        <v>96.62980652</v>
      </c>
      <c r="G1472" s="2">
        <v>93.19852448</v>
      </c>
    </row>
    <row r="1473" spans="1:7">
      <c r="A1473" s="1">
        <v>1335</v>
      </c>
      <c r="B1473" s="2">
        <v>3.90973711</v>
      </c>
      <c r="C1473" s="2">
        <v>1.132616043</v>
      </c>
      <c r="D1473" s="2">
        <v>6.686858177</v>
      </c>
      <c r="E1473" s="2">
        <v>94.924713135</v>
      </c>
      <c r="F1473" s="2">
        <v>96.63576508</v>
      </c>
      <c r="G1473" s="2">
        <v>93.21366119</v>
      </c>
    </row>
    <row r="1474" spans="1:7">
      <c r="A1474" s="1">
        <v>1335.5</v>
      </c>
      <c r="B1474" s="2">
        <v>3.890779972</v>
      </c>
      <c r="C1474" s="2">
        <v>1.13425684</v>
      </c>
      <c r="D1474" s="2">
        <v>6.647303104</v>
      </c>
      <c r="E1474" s="2">
        <v>94.92598343</v>
      </c>
      <c r="F1474" s="2">
        <v>96.59265137</v>
      </c>
      <c r="G1474" s="2">
        <v>93.25931549</v>
      </c>
    </row>
    <row r="1475" spans="1:7">
      <c r="A1475" s="1">
        <v>1336</v>
      </c>
      <c r="B1475" s="2">
        <v>3.873679817</v>
      </c>
      <c r="C1475" s="2">
        <v>1.130894542</v>
      </c>
      <c r="D1475" s="2">
        <v>6.616465092</v>
      </c>
      <c r="E1475" s="2">
        <v>94.973709105</v>
      </c>
      <c r="F1475" s="2">
        <v>96.65485382</v>
      </c>
      <c r="G1475" s="2">
        <v>93.29256439</v>
      </c>
    </row>
    <row r="1476" spans="1:7">
      <c r="A1476" s="1">
        <v>1336.5</v>
      </c>
      <c r="B1476" s="2">
        <v>3.8538606165</v>
      </c>
      <c r="C1476" s="2">
        <v>1.13404417</v>
      </c>
      <c r="D1476" s="2">
        <v>6.573677063</v>
      </c>
      <c r="E1476" s="2">
        <v>94.98809433</v>
      </c>
      <c r="F1476" s="2">
        <v>96.63065338</v>
      </c>
      <c r="G1476" s="2">
        <v>93.34553528</v>
      </c>
    </row>
    <row r="1477" spans="1:7">
      <c r="A1477" s="1">
        <v>1337</v>
      </c>
      <c r="B1477" s="2">
        <v>3.8394593</v>
      </c>
      <c r="C1477" s="2">
        <v>1.13788867</v>
      </c>
      <c r="D1477" s="2">
        <v>6.54102993</v>
      </c>
      <c r="E1477" s="2">
        <v>95.022708895</v>
      </c>
      <c r="F1477" s="2">
        <v>96.63941193</v>
      </c>
      <c r="G1477" s="2">
        <v>93.40600586</v>
      </c>
    </row>
    <row r="1478" spans="1:7">
      <c r="A1478" s="1">
        <v>1337.5</v>
      </c>
      <c r="B1478" s="2">
        <v>3.80262351</v>
      </c>
      <c r="C1478" s="2">
        <v>1.115804672</v>
      </c>
      <c r="D1478" s="2">
        <v>6.489442348</v>
      </c>
      <c r="E1478" s="2">
        <v>95.02709961</v>
      </c>
      <c r="F1478" s="2">
        <v>96.63116455</v>
      </c>
      <c r="G1478" s="2">
        <v>93.42303467</v>
      </c>
    </row>
    <row r="1479" spans="1:7">
      <c r="A1479" s="1">
        <v>1338</v>
      </c>
      <c r="B1479" s="2">
        <v>3.78540051</v>
      </c>
      <c r="C1479" s="2">
        <v>1.115951777</v>
      </c>
      <c r="D1479" s="2">
        <v>6.454849243</v>
      </c>
      <c r="E1479" s="2">
        <v>95.037246705</v>
      </c>
      <c r="F1479" s="2">
        <v>96.64130402</v>
      </c>
      <c r="G1479" s="2">
        <v>93.43318939</v>
      </c>
    </row>
    <row r="1480" spans="1:7">
      <c r="A1480" s="1">
        <v>1338.5</v>
      </c>
      <c r="B1480" s="2">
        <v>3.771379888</v>
      </c>
      <c r="C1480" s="2">
        <v>1.110605597</v>
      </c>
      <c r="D1480" s="2">
        <v>6.432154179</v>
      </c>
      <c r="E1480" s="2">
        <v>95.083816525</v>
      </c>
      <c r="F1480" s="2">
        <v>96.66426086</v>
      </c>
      <c r="G1480" s="2">
        <v>93.50337219</v>
      </c>
    </row>
    <row r="1481" spans="1:7">
      <c r="A1481" s="1">
        <v>1339</v>
      </c>
      <c r="B1481" s="2">
        <v>3.746414602</v>
      </c>
      <c r="C1481" s="2">
        <v>1.099158168</v>
      </c>
      <c r="D1481" s="2">
        <v>6.393671036</v>
      </c>
      <c r="E1481" s="2">
        <v>95.098171235</v>
      </c>
      <c r="F1481" s="2">
        <v>96.67652893</v>
      </c>
      <c r="G1481" s="2">
        <v>93.51981354</v>
      </c>
    </row>
    <row r="1482" spans="1:7">
      <c r="A1482" s="1">
        <v>1339.5</v>
      </c>
      <c r="B1482" s="2">
        <v>3.7241675855</v>
      </c>
      <c r="C1482" s="2">
        <v>1.085097313</v>
      </c>
      <c r="D1482" s="2">
        <v>6.363237858</v>
      </c>
      <c r="E1482" s="2">
        <v>95.11715698</v>
      </c>
      <c r="F1482" s="2">
        <v>96.66944122</v>
      </c>
      <c r="G1482" s="2">
        <v>93.56487274</v>
      </c>
    </row>
    <row r="1483" spans="1:7">
      <c r="A1483" s="1">
        <v>1340</v>
      </c>
      <c r="B1483" s="2">
        <v>3.707648218</v>
      </c>
      <c r="C1483" s="2">
        <v>1.079457641</v>
      </c>
      <c r="D1483" s="2">
        <v>6.335838795</v>
      </c>
      <c r="E1483" s="2">
        <v>95.147403715</v>
      </c>
      <c r="F1483" s="2">
        <v>96.66754913</v>
      </c>
      <c r="G1483" s="2">
        <v>93.6272583</v>
      </c>
    </row>
    <row r="1484" spans="1:7">
      <c r="A1484" s="1">
        <v>1340.5</v>
      </c>
      <c r="B1484" s="2">
        <v>3.673490107</v>
      </c>
      <c r="C1484" s="2">
        <v>1.051671147</v>
      </c>
      <c r="D1484" s="2">
        <v>6.295309067</v>
      </c>
      <c r="E1484" s="2">
        <v>95.16200638</v>
      </c>
      <c r="F1484" s="2">
        <v>96.68042755</v>
      </c>
      <c r="G1484" s="2">
        <v>93.64358521</v>
      </c>
    </row>
    <row r="1485" spans="1:7">
      <c r="A1485" s="1">
        <v>1341</v>
      </c>
      <c r="B1485" s="2">
        <v>3.6543160675</v>
      </c>
      <c r="C1485" s="2">
        <v>1.035956144</v>
      </c>
      <c r="D1485" s="2">
        <v>6.272675991</v>
      </c>
      <c r="E1485" s="2">
        <v>95.192562105</v>
      </c>
      <c r="F1485" s="2">
        <v>96.72145081</v>
      </c>
      <c r="G1485" s="2">
        <v>93.6636734</v>
      </c>
    </row>
    <row r="1486" spans="1:7">
      <c r="A1486" s="1">
        <v>1341.5</v>
      </c>
      <c r="B1486" s="2">
        <v>3.637704015</v>
      </c>
      <c r="C1486" s="2">
        <v>1.032414675</v>
      </c>
      <c r="D1486" s="2">
        <v>6.242993355</v>
      </c>
      <c r="E1486" s="2">
        <v>95.201286315</v>
      </c>
      <c r="F1486" s="2">
        <v>96.70877075</v>
      </c>
      <c r="G1486" s="2">
        <v>93.69380188</v>
      </c>
    </row>
    <row r="1487" spans="1:7">
      <c r="A1487" s="1">
        <v>1342</v>
      </c>
      <c r="B1487" s="2">
        <v>3.6125389935</v>
      </c>
      <c r="C1487" s="2">
        <v>1.00664413</v>
      </c>
      <c r="D1487" s="2">
        <v>6.218433857</v>
      </c>
      <c r="E1487" s="2">
        <v>95.23413467</v>
      </c>
      <c r="F1487" s="2">
        <v>96.73872375</v>
      </c>
      <c r="G1487" s="2">
        <v>93.72954559</v>
      </c>
    </row>
    <row r="1488" spans="1:7">
      <c r="A1488" s="1">
        <v>1342.5</v>
      </c>
      <c r="B1488" s="2">
        <v>3.58788466455</v>
      </c>
      <c r="C1488" s="2">
        <v>0.9899587631</v>
      </c>
      <c r="D1488" s="2">
        <v>6.185810566</v>
      </c>
      <c r="E1488" s="2">
        <v>95.27363586</v>
      </c>
      <c r="F1488" s="2">
        <v>96.79316711</v>
      </c>
      <c r="G1488" s="2">
        <v>93.75410461</v>
      </c>
    </row>
    <row r="1489" spans="1:7">
      <c r="A1489" s="1">
        <v>1343</v>
      </c>
      <c r="B1489" s="2">
        <v>3.5624299645</v>
      </c>
      <c r="C1489" s="2">
        <v>0.958668828</v>
      </c>
      <c r="D1489" s="2">
        <v>6.166191101</v>
      </c>
      <c r="E1489" s="2">
        <v>95.28780365</v>
      </c>
      <c r="F1489" s="2">
        <v>96.82022095</v>
      </c>
      <c r="G1489" s="2">
        <v>93.75538635</v>
      </c>
    </row>
    <row r="1490" spans="1:7">
      <c r="A1490" s="1">
        <v>1343.5</v>
      </c>
      <c r="B1490" s="2">
        <v>3.54920673375</v>
      </c>
      <c r="C1490" s="2">
        <v>0.9440226555</v>
      </c>
      <c r="D1490" s="2">
        <v>6.154390812</v>
      </c>
      <c r="E1490" s="2">
        <v>95.30672073</v>
      </c>
      <c r="F1490" s="2">
        <v>96.811203</v>
      </c>
      <c r="G1490" s="2">
        <v>93.80223846</v>
      </c>
    </row>
    <row r="1491" spans="1:7">
      <c r="A1491" s="1">
        <v>1344</v>
      </c>
      <c r="B1491" s="2">
        <v>3.51689299945</v>
      </c>
      <c r="C1491" s="2">
        <v>0.9110962749</v>
      </c>
      <c r="D1491" s="2">
        <v>6.122689724</v>
      </c>
      <c r="E1491" s="2">
        <v>95.325416565</v>
      </c>
      <c r="F1491" s="2">
        <v>96.81941986</v>
      </c>
      <c r="G1491" s="2">
        <v>93.83141327</v>
      </c>
    </row>
    <row r="1492" spans="1:7">
      <c r="A1492" s="1">
        <v>1344.5</v>
      </c>
      <c r="B1492" s="2">
        <v>3.49326243985</v>
      </c>
      <c r="C1492" s="2">
        <v>0.8812149167</v>
      </c>
      <c r="D1492" s="2">
        <v>6.105309963</v>
      </c>
      <c r="E1492" s="2">
        <v>95.35670853</v>
      </c>
      <c r="F1492" s="2">
        <v>96.84907532</v>
      </c>
      <c r="G1492" s="2">
        <v>93.86434174</v>
      </c>
    </row>
    <row r="1493" spans="1:7">
      <c r="A1493" s="1">
        <v>1345</v>
      </c>
      <c r="B1493" s="2">
        <v>3.47145494835</v>
      </c>
      <c r="C1493" s="2">
        <v>0.8591091037</v>
      </c>
      <c r="D1493" s="2">
        <v>6.083800793</v>
      </c>
      <c r="E1493" s="2">
        <v>95.35541153</v>
      </c>
      <c r="F1493" s="2">
        <v>96.89551544</v>
      </c>
      <c r="G1493" s="2">
        <v>93.81530762</v>
      </c>
    </row>
    <row r="1494" spans="1:7">
      <c r="A1494" s="1">
        <v>1345.5</v>
      </c>
      <c r="B1494" s="2">
        <v>3.4622338711</v>
      </c>
      <c r="C1494" s="2">
        <v>0.8461472392</v>
      </c>
      <c r="D1494" s="2">
        <v>6.078320503</v>
      </c>
      <c r="E1494" s="2">
        <v>95.3645668</v>
      </c>
      <c r="F1494" s="2">
        <v>96.90219879</v>
      </c>
      <c r="G1494" s="2">
        <v>93.82693481</v>
      </c>
    </row>
    <row r="1495" spans="1:7">
      <c r="A1495" s="1">
        <v>1346</v>
      </c>
      <c r="B1495" s="2">
        <v>3.435309112</v>
      </c>
      <c r="C1495" s="2">
        <v>0.817764163</v>
      </c>
      <c r="D1495" s="2">
        <v>6.052854061</v>
      </c>
      <c r="E1495" s="2">
        <v>95.41576767</v>
      </c>
      <c r="F1495" s="2">
        <v>96.92528534</v>
      </c>
      <c r="G1495" s="2">
        <v>93.90625</v>
      </c>
    </row>
    <row r="1496" spans="1:7">
      <c r="A1496" s="1">
        <v>1346.5</v>
      </c>
      <c r="B1496" s="2">
        <v>3.41328272215</v>
      </c>
      <c r="C1496" s="2">
        <v>0.7916528583</v>
      </c>
      <c r="D1496" s="2">
        <v>6.034912586</v>
      </c>
      <c r="E1496" s="2">
        <v>95.42565918</v>
      </c>
      <c r="F1496" s="2">
        <v>96.95833588</v>
      </c>
      <c r="G1496" s="2">
        <v>93.89298248</v>
      </c>
    </row>
    <row r="1497" spans="1:7">
      <c r="A1497" s="1">
        <v>1347</v>
      </c>
      <c r="B1497" s="2">
        <v>3.39269781115</v>
      </c>
      <c r="C1497" s="2">
        <v>0.7581806183</v>
      </c>
      <c r="D1497" s="2">
        <v>6.027215004</v>
      </c>
      <c r="E1497" s="2">
        <v>95.46577072</v>
      </c>
      <c r="F1497" s="2">
        <v>97.00662231</v>
      </c>
      <c r="G1497" s="2">
        <v>93.92491913</v>
      </c>
    </row>
    <row r="1498" spans="1:7">
      <c r="A1498" s="1">
        <v>1347.5</v>
      </c>
      <c r="B1498" s="2">
        <v>3.37028124945</v>
      </c>
      <c r="C1498" s="2">
        <v>0.7261429429</v>
      </c>
      <c r="D1498" s="2">
        <v>6.014419556</v>
      </c>
      <c r="E1498" s="2">
        <v>95.481098175</v>
      </c>
      <c r="F1498" s="2">
        <v>97.0276413</v>
      </c>
      <c r="G1498" s="2">
        <v>93.93455505</v>
      </c>
    </row>
    <row r="1499" spans="1:7">
      <c r="A1499" s="1">
        <v>1348</v>
      </c>
      <c r="B1499" s="2">
        <v>3.35222262155</v>
      </c>
      <c r="C1499" s="2">
        <v>0.7005237341</v>
      </c>
      <c r="D1499" s="2">
        <v>6.003921509</v>
      </c>
      <c r="E1499" s="2">
        <v>95.48720932</v>
      </c>
      <c r="F1499" s="2">
        <v>97.03530121</v>
      </c>
      <c r="G1499" s="2">
        <v>93.93911743</v>
      </c>
    </row>
    <row r="1500" spans="1:7">
      <c r="A1500" s="1">
        <v>1348.5</v>
      </c>
      <c r="B1500" s="2">
        <v>3.3358496128</v>
      </c>
      <c r="C1500" s="2">
        <v>0.6800805926</v>
      </c>
      <c r="D1500" s="2">
        <v>5.991618633</v>
      </c>
      <c r="E1500" s="2">
        <v>95.533988955</v>
      </c>
      <c r="F1500" s="2">
        <v>97.08019257</v>
      </c>
      <c r="G1500" s="2">
        <v>93.98778534</v>
      </c>
    </row>
    <row r="1501" spans="1:7">
      <c r="A1501" s="1">
        <v>1349</v>
      </c>
      <c r="B1501" s="2">
        <v>3.3225005867</v>
      </c>
      <c r="C1501" s="2">
        <v>0.6552107334</v>
      </c>
      <c r="D1501" s="2">
        <v>5.98979044</v>
      </c>
      <c r="E1501" s="2">
        <v>95.533416745</v>
      </c>
      <c r="F1501" s="2">
        <v>97.10910034</v>
      </c>
      <c r="G1501" s="2">
        <v>93.95773315</v>
      </c>
    </row>
    <row r="1502" spans="1:7">
      <c r="A1502" s="1">
        <v>1349.5</v>
      </c>
      <c r="B1502" s="2">
        <v>3.2959471048</v>
      </c>
      <c r="C1502" s="2">
        <v>0.6222386956</v>
      </c>
      <c r="D1502" s="2">
        <v>5.969655514</v>
      </c>
      <c r="E1502" s="2">
        <v>95.54853821</v>
      </c>
      <c r="F1502" s="2">
        <v>97.12794495</v>
      </c>
      <c r="G1502" s="2">
        <v>93.96913147</v>
      </c>
    </row>
    <row r="1503" spans="1:7">
      <c r="A1503" s="1">
        <v>1350</v>
      </c>
      <c r="B1503" s="2">
        <v>3.2805285154</v>
      </c>
      <c r="C1503" s="2">
        <v>0.5898074508</v>
      </c>
      <c r="D1503" s="2">
        <v>5.97124958</v>
      </c>
      <c r="E1503" s="2">
        <v>95.59868622</v>
      </c>
      <c r="F1503" s="2">
        <v>97.20465088</v>
      </c>
      <c r="G1503" s="2">
        <v>93.99272156</v>
      </c>
    </row>
    <row r="1504" spans="1:7">
      <c r="A1504" s="1">
        <v>1350.5</v>
      </c>
      <c r="B1504" s="2">
        <v>3.27109152085</v>
      </c>
      <c r="C1504" s="2">
        <v>0.5724722147</v>
      </c>
      <c r="D1504" s="2">
        <v>5.969710827</v>
      </c>
      <c r="E1504" s="2">
        <v>95.616901395</v>
      </c>
      <c r="F1504" s="2">
        <v>97.20398712</v>
      </c>
      <c r="G1504" s="2">
        <v>94.02981567</v>
      </c>
    </row>
    <row r="1505" spans="1:7">
      <c r="A1505" s="1">
        <v>1351</v>
      </c>
      <c r="B1505" s="2">
        <v>3.24895983915</v>
      </c>
      <c r="C1505" s="2">
        <v>0.5421458483</v>
      </c>
      <c r="D1505" s="2">
        <v>5.95577383</v>
      </c>
      <c r="E1505" s="2">
        <v>95.60807037</v>
      </c>
      <c r="F1505" s="2">
        <v>97.22262573</v>
      </c>
      <c r="G1505" s="2">
        <v>93.99351501</v>
      </c>
    </row>
    <row r="1506" spans="1:7">
      <c r="A1506" s="1">
        <v>1351.5</v>
      </c>
      <c r="B1506" s="2">
        <v>3.23880818465</v>
      </c>
      <c r="C1506" s="2">
        <v>0.5136786103</v>
      </c>
      <c r="D1506" s="2">
        <v>5.963937759</v>
      </c>
      <c r="E1506" s="2">
        <v>95.62829971</v>
      </c>
      <c r="F1506" s="2">
        <v>97.2615509</v>
      </c>
      <c r="G1506" s="2">
        <v>93.99504852</v>
      </c>
    </row>
    <row r="1507" spans="1:7">
      <c r="A1507" s="1">
        <v>1352</v>
      </c>
      <c r="B1507" s="2">
        <v>3.22731487445</v>
      </c>
      <c r="C1507" s="2">
        <v>0.4965799749</v>
      </c>
      <c r="D1507" s="2">
        <v>5.958049774</v>
      </c>
      <c r="E1507" s="2">
        <v>95.639698025</v>
      </c>
      <c r="F1507" s="2">
        <v>97.28333282</v>
      </c>
      <c r="G1507" s="2">
        <v>93.99606323</v>
      </c>
    </row>
    <row r="1508" spans="1:7">
      <c r="A1508" s="1">
        <v>1352.5</v>
      </c>
      <c r="B1508" s="2">
        <v>3.2134438902</v>
      </c>
      <c r="C1508" s="2">
        <v>0.4687321484</v>
      </c>
      <c r="D1508" s="2">
        <v>5.958155632</v>
      </c>
      <c r="E1508" s="2">
        <v>95.643169405</v>
      </c>
      <c r="F1508" s="2">
        <v>97.29440308</v>
      </c>
      <c r="G1508" s="2">
        <v>93.99193573</v>
      </c>
    </row>
    <row r="1509" spans="1:7">
      <c r="A1509" s="1">
        <v>1353</v>
      </c>
      <c r="B1509" s="2">
        <v>3.2045407445</v>
      </c>
      <c r="C1509" s="2">
        <v>0.447391063</v>
      </c>
      <c r="D1509" s="2">
        <v>5.961690426</v>
      </c>
      <c r="E1509" s="2">
        <v>95.66612625</v>
      </c>
      <c r="F1509" s="2">
        <v>97.32673645</v>
      </c>
      <c r="G1509" s="2">
        <v>94.00551605</v>
      </c>
    </row>
    <row r="1510" spans="1:7">
      <c r="A1510" s="1">
        <v>1353.5</v>
      </c>
      <c r="B1510" s="2">
        <v>3.19338144345</v>
      </c>
      <c r="C1510" s="2">
        <v>0.4199874699</v>
      </c>
      <c r="D1510" s="2">
        <v>5.966775417</v>
      </c>
      <c r="E1510" s="2">
        <v>95.68616867</v>
      </c>
      <c r="F1510" s="2">
        <v>97.37250519</v>
      </c>
      <c r="G1510" s="2">
        <v>93.99983215</v>
      </c>
    </row>
    <row r="1511" spans="1:7">
      <c r="A1511" s="1">
        <v>1354</v>
      </c>
      <c r="B1511" s="2">
        <v>3.1861044315</v>
      </c>
      <c r="C1511" s="2">
        <v>0.405477792</v>
      </c>
      <c r="D1511" s="2">
        <v>5.966731071</v>
      </c>
      <c r="E1511" s="2">
        <v>95.687602995</v>
      </c>
      <c r="F1511" s="2">
        <v>97.37072754</v>
      </c>
      <c r="G1511" s="2">
        <v>94.00447845</v>
      </c>
    </row>
    <row r="1512" spans="1:7">
      <c r="A1512" s="1">
        <v>1354.5</v>
      </c>
      <c r="B1512" s="2">
        <v>3.1816011817</v>
      </c>
      <c r="C1512" s="2">
        <v>0.3871343434</v>
      </c>
      <c r="D1512" s="2">
        <v>5.97606802</v>
      </c>
      <c r="E1512" s="2">
        <v>95.686481475</v>
      </c>
      <c r="F1512" s="2">
        <v>97.38143921</v>
      </c>
      <c r="G1512" s="2">
        <v>93.99152374</v>
      </c>
    </row>
    <row r="1513" spans="1:7">
      <c r="A1513" s="1">
        <v>1355</v>
      </c>
      <c r="B1513" s="2">
        <v>3.1636453719</v>
      </c>
      <c r="C1513" s="2">
        <v>0.3650700748</v>
      </c>
      <c r="D1513" s="2">
        <v>5.962220669</v>
      </c>
      <c r="E1513" s="2">
        <v>95.69654465</v>
      </c>
      <c r="F1513" s="2">
        <v>97.41068268</v>
      </c>
      <c r="G1513" s="2">
        <v>93.98240662</v>
      </c>
    </row>
    <row r="1514" spans="1:7">
      <c r="A1514" s="1">
        <v>1355.5</v>
      </c>
      <c r="B1514" s="2">
        <v>3.1548019944</v>
      </c>
      <c r="C1514" s="2">
        <v>0.3404801488</v>
      </c>
      <c r="D1514" s="2">
        <v>5.96912384</v>
      </c>
      <c r="E1514" s="2">
        <v>95.702770235</v>
      </c>
      <c r="F1514" s="2">
        <v>97.43778992</v>
      </c>
      <c r="G1514" s="2">
        <v>93.96775055</v>
      </c>
    </row>
    <row r="1515" spans="1:7">
      <c r="A1515" s="1">
        <v>1356</v>
      </c>
      <c r="B1515" s="2">
        <v>3.1491126718</v>
      </c>
      <c r="C1515" s="2">
        <v>0.3299602866</v>
      </c>
      <c r="D1515" s="2">
        <v>5.968265057</v>
      </c>
      <c r="E1515" s="2">
        <v>95.73372269</v>
      </c>
      <c r="F1515" s="2">
        <v>97.46893311</v>
      </c>
      <c r="G1515" s="2">
        <v>93.99851227</v>
      </c>
    </row>
    <row r="1516" spans="1:7">
      <c r="A1516" s="1">
        <v>1356.5</v>
      </c>
      <c r="B1516" s="2">
        <v>3.1438429207</v>
      </c>
      <c r="C1516" s="2">
        <v>0.3084172904</v>
      </c>
      <c r="D1516" s="2">
        <v>5.979268551</v>
      </c>
      <c r="E1516" s="2">
        <v>95.746810915</v>
      </c>
      <c r="F1516" s="2">
        <v>97.48425293</v>
      </c>
      <c r="G1516" s="2">
        <v>94.0093689</v>
      </c>
    </row>
    <row r="1517" spans="1:7">
      <c r="A1517" s="1">
        <v>1357</v>
      </c>
      <c r="B1517" s="2">
        <v>3.1393275259</v>
      </c>
      <c r="C1517" s="2">
        <v>0.2988200188</v>
      </c>
      <c r="D1517" s="2">
        <v>5.979835033</v>
      </c>
      <c r="E1517" s="2">
        <v>95.752162935</v>
      </c>
      <c r="F1517" s="2">
        <v>97.48947144</v>
      </c>
      <c r="G1517" s="2">
        <v>94.01485443</v>
      </c>
    </row>
    <row r="1518" spans="1:7">
      <c r="A1518" s="1">
        <v>1357.5</v>
      </c>
      <c r="B1518" s="2">
        <v>3.13765046</v>
      </c>
      <c r="C1518" s="2">
        <v>0.284978807</v>
      </c>
      <c r="D1518" s="2">
        <v>5.990322113</v>
      </c>
      <c r="E1518" s="2">
        <v>95.729949955</v>
      </c>
      <c r="F1518" s="2">
        <v>97.47750092</v>
      </c>
      <c r="G1518" s="2">
        <v>93.98239899</v>
      </c>
    </row>
    <row r="1519" spans="1:7">
      <c r="A1519" s="1">
        <v>1358</v>
      </c>
      <c r="B1519" s="2">
        <v>3.12609304465</v>
      </c>
      <c r="C1519" s="2">
        <v>0.2621667683</v>
      </c>
      <c r="D1519" s="2">
        <v>5.990019321</v>
      </c>
      <c r="E1519" s="2">
        <v>95.74583435</v>
      </c>
      <c r="F1519" s="2">
        <v>97.50834656</v>
      </c>
      <c r="G1519" s="2">
        <v>93.98332214</v>
      </c>
    </row>
    <row r="1520" spans="1:7">
      <c r="A1520" s="1">
        <v>1358.5</v>
      </c>
      <c r="B1520" s="2">
        <v>3.12284106775</v>
      </c>
      <c r="C1520" s="2">
        <v>0.2497867495</v>
      </c>
      <c r="D1520" s="2">
        <v>5.995895386</v>
      </c>
      <c r="E1520" s="2">
        <v>95.75794983</v>
      </c>
      <c r="F1520" s="2">
        <v>97.52592468</v>
      </c>
      <c r="G1520" s="2">
        <v>93.98997498</v>
      </c>
    </row>
    <row r="1521" spans="1:7">
      <c r="A1521" s="1">
        <v>1359</v>
      </c>
      <c r="B1521" s="2">
        <v>3.11485812075</v>
      </c>
      <c r="C1521" s="2">
        <v>0.2429103255</v>
      </c>
      <c r="D1521" s="2">
        <v>5.986805916</v>
      </c>
      <c r="E1521" s="2">
        <v>95.76299667</v>
      </c>
      <c r="F1521" s="2">
        <v>97.5457077</v>
      </c>
      <c r="G1521" s="2">
        <v>93.98028564</v>
      </c>
    </row>
    <row r="1522" spans="1:7">
      <c r="A1522" s="1">
        <v>1359.5</v>
      </c>
      <c r="B1522" s="2">
        <v>3.1140454636</v>
      </c>
      <c r="C1522" s="2">
        <v>0.2245384902</v>
      </c>
      <c r="D1522" s="2">
        <v>6.003552437</v>
      </c>
      <c r="E1522" s="2">
        <v>95.779426575</v>
      </c>
      <c r="F1522" s="2">
        <v>97.5606842</v>
      </c>
      <c r="G1522" s="2">
        <v>93.99816895</v>
      </c>
    </row>
    <row r="1523" spans="1:7">
      <c r="A1523" s="1">
        <v>1360</v>
      </c>
      <c r="B1523" s="2">
        <v>3.10977946945</v>
      </c>
      <c r="C1523" s="2">
        <v>0.2164914459</v>
      </c>
      <c r="D1523" s="2">
        <v>6.003067493</v>
      </c>
      <c r="E1523" s="2">
        <v>95.769737245</v>
      </c>
      <c r="F1523" s="2">
        <v>97.55896759</v>
      </c>
      <c r="G1523" s="2">
        <v>93.9805069</v>
      </c>
    </row>
    <row r="1524" spans="1:7">
      <c r="A1524" s="1">
        <v>1360.5</v>
      </c>
      <c r="B1524" s="2">
        <v>3.10175734765</v>
      </c>
      <c r="C1524" s="2">
        <v>0.1998277903</v>
      </c>
      <c r="D1524" s="2">
        <v>6.003686905</v>
      </c>
      <c r="E1524" s="2">
        <v>95.79321289</v>
      </c>
      <c r="F1524" s="2">
        <v>97.59199524</v>
      </c>
      <c r="G1524" s="2">
        <v>93.99443054</v>
      </c>
    </row>
    <row r="1525" spans="1:7">
      <c r="A1525" s="1">
        <v>1361</v>
      </c>
      <c r="B1525" s="2">
        <v>3.10002817205</v>
      </c>
      <c r="C1525" s="2">
        <v>0.1960304081</v>
      </c>
      <c r="D1525" s="2">
        <v>6.004025936</v>
      </c>
      <c r="E1525" s="2">
        <v>95.81560898</v>
      </c>
      <c r="F1525" s="2">
        <v>97.62410736</v>
      </c>
      <c r="G1525" s="2">
        <v>94.0071106</v>
      </c>
    </row>
    <row r="1526" spans="1:7">
      <c r="A1526" s="1">
        <v>1361.5</v>
      </c>
      <c r="B1526" s="2">
        <v>3.0880934671</v>
      </c>
      <c r="C1526" s="2">
        <v>0.1785878092</v>
      </c>
      <c r="D1526" s="2">
        <v>5.997599125</v>
      </c>
      <c r="E1526" s="2">
        <v>95.79550934</v>
      </c>
      <c r="F1526" s="2">
        <v>97.60774994</v>
      </c>
      <c r="G1526" s="2">
        <v>93.98326874</v>
      </c>
    </row>
    <row r="1527" spans="1:7">
      <c r="A1527" s="1">
        <v>1362</v>
      </c>
      <c r="B1527" s="2">
        <v>3.08880654705</v>
      </c>
      <c r="C1527" s="2">
        <v>0.1724193841</v>
      </c>
      <c r="D1527" s="2">
        <v>6.00519371</v>
      </c>
      <c r="E1527" s="2">
        <v>95.809993745</v>
      </c>
      <c r="F1527" s="2">
        <v>97.64692688</v>
      </c>
      <c r="G1527" s="2">
        <v>93.97306061</v>
      </c>
    </row>
    <row r="1528" spans="1:7">
      <c r="A1528" s="1">
        <v>1362.5</v>
      </c>
      <c r="B1528" s="2">
        <v>3.08122349535</v>
      </c>
      <c r="C1528" s="2">
        <v>0.1595125347</v>
      </c>
      <c r="D1528" s="2">
        <v>6.002934456</v>
      </c>
      <c r="E1528" s="2">
        <v>95.80194473</v>
      </c>
      <c r="F1528" s="2">
        <v>97.61011505</v>
      </c>
      <c r="G1528" s="2">
        <v>93.99377441</v>
      </c>
    </row>
    <row r="1529" spans="1:7">
      <c r="A1529" s="1">
        <v>1363</v>
      </c>
      <c r="B1529" s="2">
        <v>3.07208988795</v>
      </c>
      <c r="C1529" s="2">
        <v>0.1473316699</v>
      </c>
      <c r="D1529" s="2">
        <v>5.996848106</v>
      </c>
      <c r="E1529" s="2">
        <v>95.83734512</v>
      </c>
      <c r="F1529" s="2">
        <v>97.64952087</v>
      </c>
      <c r="G1529" s="2">
        <v>94.02516937</v>
      </c>
    </row>
    <row r="1530" spans="1:7">
      <c r="A1530" s="1">
        <v>1363.5</v>
      </c>
      <c r="B1530" s="2">
        <v>3.067391664</v>
      </c>
      <c r="C1530" s="2">
        <v>0.149303019</v>
      </c>
      <c r="D1530" s="2">
        <v>5.985480309</v>
      </c>
      <c r="E1530" s="2">
        <v>95.8368721</v>
      </c>
      <c r="F1530" s="2">
        <v>97.6532135</v>
      </c>
      <c r="G1530" s="2">
        <v>94.0205307</v>
      </c>
    </row>
    <row r="1531" spans="1:7">
      <c r="A1531" s="1">
        <v>1364</v>
      </c>
      <c r="B1531" s="2">
        <v>3.059951864</v>
      </c>
      <c r="C1531" s="2">
        <v>0.147239849</v>
      </c>
      <c r="D1531" s="2">
        <v>5.972663879</v>
      </c>
      <c r="E1531" s="2">
        <v>95.85114288</v>
      </c>
      <c r="F1531" s="2">
        <v>97.6789093</v>
      </c>
      <c r="G1531" s="2">
        <v>94.02337646</v>
      </c>
    </row>
    <row r="1532" spans="1:7">
      <c r="A1532" s="1">
        <v>1364.5</v>
      </c>
      <c r="B1532" s="2">
        <v>3.04850076895</v>
      </c>
      <c r="C1532" s="2">
        <v>0.1364412159</v>
      </c>
      <c r="D1532" s="2">
        <v>5.960560322</v>
      </c>
      <c r="E1532" s="2">
        <v>95.859104155</v>
      </c>
      <c r="F1532" s="2">
        <v>97.70903778</v>
      </c>
      <c r="G1532" s="2">
        <v>94.00917053</v>
      </c>
    </row>
    <row r="1533" spans="1:7">
      <c r="A1533" s="1">
        <v>1365</v>
      </c>
      <c r="B1533" s="2">
        <v>3.0415749996</v>
      </c>
      <c r="C1533" s="2">
        <v>0.1254721582</v>
      </c>
      <c r="D1533" s="2">
        <v>5.957677841</v>
      </c>
      <c r="E1533" s="2">
        <v>95.870018005</v>
      </c>
      <c r="F1533" s="2">
        <v>97.695755</v>
      </c>
      <c r="G1533" s="2">
        <v>94.04428101</v>
      </c>
    </row>
    <row r="1534" spans="1:7">
      <c r="A1534" s="1">
        <v>1365.5</v>
      </c>
      <c r="B1534" s="2">
        <v>3.0298584626</v>
      </c>
      <c r="C1534" s="2">
        <v>0.1272003502</v>
      </c>
      <c r="D1534" s="2">
        <v>5.932516575</v>
      </c>
      <c r="E1534" s="2">
        <v>95.91860199</v>
      </c>
      <c r="F1534" s="2">
        <v>97.71190643</v>
      </c>
      <c r="G1534" s="2">
        <v>94.12529755</v>
      </c>
    </row>
    <row r="1535" spans="1:7">
      <c r="A1535" s="1">
        <v>1366</v>
      </c>
      <c r="B1535" s="2">
        <v>3.0155414155</v>
      </c>
      <c r="C1535" s="2">
        <v>0.114172183</v>
      </c>
      <c r="D1535" s="2">
        <v>5.916910648</v>
      </c>
      <c r="E1535" s="2">
        <v>95.92420578</v>
      </c>
      <c r="F1535" s="2">
        <v>97.74542236</v>
      </c>
      <c r="G1535" s="2">
        <v>94.1029892</v>
      </c>
    </row>
    <row r="1536" spans="1:7">
      <c r="A1536" s="1">
        <v>1366.5</v>
      </c>
      <c r="B1536" s="2">
        <v>3.00062841905</v>
      </c>
      <c r="C1536" s="2">
        <v>0.1151422411</v>
      </c>
      <c r="D1536" s="2">
        <v>5.886114597</v>
      </c>
      <c r="E1536" s="2">
        <v>95.90581131</v>
      </c>
      <c r="F1536" s="2">
        <v>97.71948242</v>
      </c>
      <c r="G1536" s="2">
        <v>94.0921402</v>
      </c>
    </row>
    <row r="1537" spans="1:7">
      <c r="A1537" s="1">
        <v>1367</v>
      </c>
      <c r="B1537" s="2">
        <v>2.9908354206</v>
      </c>
      <c r="C1537" s="2">
        <v>0.1083936542</v>
      </c>
      <c r="D1537" s="2">
        <v>5.873277187</v>
      </c>
      <c r="E1537" s="2">
        <v>95.951087955</v>
      </c>
      <c r="F1537" s="2">
        <v>97.7773819</v>
      </c>
      <c r="G1537" s="2">
        <v>94.12479401</v>
      </c>
    </row>
    <row r="1538" spans="1:7">
      <c r="A1538" s="1">
        <v>1367.5</v>
      </c>
      <c r="B1538" s="2">
        <v>2.9639560318</v>
      </c>
      <c r="C1538" s="2">
        <v>0.1003764346</v>
      </c>
      <c r="D1538" s="2">
        <v>5.827535629</v>
      </c>
      <c r="E1538" s="2">
        <v>95.971435545</v>
      </c>
      <c r="F1538" s="2">
        <v>97.77565765</v>
      </c>
      <c r="G1538" s="2">
        <v>94.16721344</v>
      </c>
    </row>
    <row r="1539" spans="1:7">
      <c r="A1539" s="1">
        <v>1368</v>
      </c>
      <c r="B1539" s="2">
        <v>2.954034641335</v>
      </c>
      <c r="C1539" s="2">
        <v>0.09518304467</v>
      </c>
      <c r="D1539" s="2">
        <v>5.812886238</v>
      </c>
      <c r="E1539" s="2">
        <v>96.01463318</v>
      </c>
      <c r="F1539" s="2">
        <v>97.80203247</v>
      </c>
      <c r="G1539" s="2">
        <v>94.22723389</v>
      </c>
    </row>
    <row r="1540" spans="1:7">
      <c r="A1540" s="1">
        <v>1368.5</v>
      </c>
      <c r="B1540" s="2">
        <v>2.93377239626</v>
      </c>
      <c r="C1540" s="2">
        <v>0.09305920452</v>
      </c>
      <c r="D1540" s="2">
        <v>5.774485588</v>
      </c>
      <c r="E1540" s="2">
        <v>96.01341629</v>
      </c>
      <c r="F1540" s="2">
        <v>97.78582001</v>
      </c>
      <c r="G1540" s="2">
        <v>94.24101257</v>
      </c>
    </row>
    <row r="1541" spans="1:7">
      <c r="A1541" s="1">
        <v>1369</v>
      </c>
      <c r="B1541" s="2">
        <v>2.906652800735</v>
      </c>
      <c r="C1541" s="2">
        <v>0.07961581647</v>
      </c>
      <c r="D1541" s="2">
        <v>5.733689785</v>
      </c>
      <c r="E1541" s="2">
        <v>96.038703915</v>
      </c>
      <c r="F1541" s="2">
        <v>97.78865814</v>
      </c>
      <c r="G1541" s="2">
        <v>94.28874969</v>
      </c>
    </row>
    <row r="1542" spans="1:7">
      <c r="A1542" s="1">
        <v>1369.5</v>
      </c>
      <c r="B1542" s="2">
        <v>2.89014417291</v>
      </c>
      <c r="C1542" s="2">
        <v>0.08377612382</v>
      </c>
      <c r="D1542" s="2">
        <v>5.696512222</v>
      </c>
      <c r="E1542" s="2">
        <v>96.07153702</v>
      </c>
      <c r="F1542" s="2">
        <v>97.8119278</v>
      </c>
      <c r="G1542" s="2">
        <v>94.33114624</v>
      </c>
    </row>
    <row r="1543" spans="1:7">
      <c r="A1543" s="1">
        <v>1370</v>
      </c>
      <c r="B1543" s="2">
        <v>2.85441249628</v>
      </c>
      <c r="C1543" s="2">
        <v>0.07466733456</v>
      </c>
      <c r="D1543" s="2">
        <v>5.634157658</v>
      </c>
      <c r="E1543" s="2">
        <v>96.08137512</v>
      </c>
      <c r="F1543" s="2">
        <v>97.79824829</v>
      </c>
      <c r="G1543" s="2">
        <v>94.36450195</v>
      </c>
    </row>
    <row r="1544" spans="1:7">
      <c r="A1544" s="1">
        <v>1370.5</v>
      </c>
      <c r="B1544" s="2">
        <v>2.83768789105</v>
      </c>
      <c r="C1544" s="2">
        <v>0.0767410621</v>
      </c>
      <c r="D1544" s="2">
        <v>5.59863472</v>
      </c>
      <c r="E1544" s="2">
        <v>96.073120115</v>
      </c>
      <c r="F1544" s="2">
        <v>97.77732086</v>
      </c>
      <c r="G1544" s="2">
        <v>94.36891937</v>
      </c>
    </row>
    <row r="1545" spans="1:7">
      <c r="A1545" s="1">
        <v>1371</v>
      </c>
      <c r="B1545" s="2">
        <v>2.81101660054</v>
      </c>
      <c r="C1545" s="2">
        <v>0.07762106508</v>
      </c>
      <c r="D1545" s="2">
        <v>5.544412136</v>
      </c>
      <c r="E1545" s="2">
        <v>96.09157562</v>
      </c>
      <c r="F1545" s="2">
        <v>97.77555084</v>
      </c>
      <c r="G1545" s="2">
        <v>94.4076004</v>
      </c>
    </row>
    <row r="1546" spans="1:7">
      <c r="A1546" s="1">
        <v>1371.5</v>
      </c>
      <c r="B1546" s="2">
        <v>2.77405539153</v>
      </c>
      <c r="C1546" s="2">
        <v>0.06452065706</v>
      </c>
      <c r="D1546" s="2">
        <v>5.483590126</v>
      </c>
      <c r="E1546" s="2">
        <v>96.158149715</v>
      </c>
      <c r="F1546" s="2">
        <v>97.81219482</v>
      </c>
      <c r="G1546" s="2">
        <v>94.50410461</v>
      </c>
    </row>
    <row r="1547" spans="1:7">
      <c r="A1547" s="1">
        <v>1372</v>
      </c>
      <c r="B1547" s="2">
        <v>2.74439901118</v>
      </c>
      <c r="C1547" s="2">
        <v>0.07327115536</v>
      </c>
      <c r="D1547" s="2">
        <v>5.415526867</v>
      </c>
      <c r="E1547" s="2">
        <v>96.166957855</v>
      </c>
      <c r="F1547" s="2">
        <v>97.78964233</v>
      </c>
      <c r="G1547" s="2">
        <v>94.54427338</v>
      </c>
    </row>
    <row r="1548" spans="1:7">
      <c r="A1548" s="1">
        <v>1372.5</v>
      </c>
      <c r="B1548" s="2">
        <v>2.70783066586</v>
      </c>
      <c r="C1548" s="2">
        <v>0.06222343072</v>
      </c>
      <c r="D1548" s="2">
        <v>5.353437901</v>
      </c>
      <c r="E1548" s="2">
        <v>96.20649338</v>
      </c>
      <c r="F1548" s="2">
        <v>97.81886292</v>
      </c>
      <c r="G1548" s="2">
        <v>94.59412384</v>
      </c>
    </row>
    <row r="1549" spans="1:7">
      <c r="A1549" s="1">
        <v>1373</v>
      </c>
      <c r="B1549" s="2">
        <v>2.67101000611</v>
      </c>
      <c r="C1549" s="2">
        <v>0.05039594322</v>
      </c>
      <c r="D1549" s="2">
        <v>5.291624069</v>
      </c>
      <c r="E1549" s="2">
        <v>96.231391905</v>
      </c>
      <c r="F1549" s="2">
        <v>97.80125427</v>
      </c>
      <c r="G1549" s="2">
        <v>94.66152954</v>
      </c>
    </row>
    <row r="1550" spans="1:7">
      <c r="A1550" s="1">
        <v>1373.5</v>
      </c>
      <c r="B1550" s="2">
        <v>2.642540160525</v>
      </c>
      <c r="C1550" s="2">
        <v>0.06382692605</v>
      </c>
      <c r="D1550" s="2">
        <v>5.221253395</v>
      </c>
      <c r="E1550" s="2">
        <v>96.254627225</v>
      </c>
      <c r="F1550" s="2">
        <v>97.80603027</v>
      </c>
      <c r="G1550" s="2">
        <v>94.70322418</v>
      </c>
    </row>
    <row r="1551" spans="1:7">
      <c r="A1551" s="1">
        <v>1374</v>
      </c>
      <c r="B1551" s="2">
        <v>2.599283372875</v>
      </c>
      <c r="C1551" s="2">
        <v>0.05648119375</v>
      </c>
      <c r="D1551" s="2">
        <v>5.142085552</v>
      </c>
      <c r="E1551" s="2">
        <v>96.3011055</v>
      </c>
      <c r="F1551" s="2">
        <v>97.83342743</v>
      </c>
      <c r="G1551" s="2">
        <v>94.76878357</v>
      </c>
    </row>
    <row r="1552" spans="1:7">
      <c r="A1552" s="1">
        <v>1374.5</v>
      </c>
      <c r="B1552" s="2">
        <v>2.559913542085</v>
      </c>
      <c r="C1552" s="2">
        <v>0.04495554417</v>
      </c>
      <c r="D1552" s="2">
        <v>5.07487154</v>
      </c>
      <c r="E1552" s="2">
        <v>96.349666595</v>
      </c>
      <c r="F1552" s="2">
        <v>97.85034943</v>
      </c>
      <c r="G1552" s="2">
        <v>94.84898376</v>
      </c>
    </row>
    <row r="1553" spans="1:7">
      <c r="A1553" s="1">
        <v>1375</v>
      </c>
      <c r="B1553" s="2">
        <v>2.519009420635</v>
      </c>
      <c r="C1553" s="2">
        <v>0.04603638127</v>
      </c>
      <c r="D1553" s="2">
        <v>4.99198246</v>
      </c>
      <c r="E1553" s="2">
        <v>96.362339015</v>
      </c>
      <c r="F1553" s="2">
        <v>97.82806396</v>
      </c>
      <c r="G1553" s="2">
        <v>94.89661407</v>
      </c>
    </row>
    <row r="1554" spans="1:7">
      <c r="A1554" s="1">
        <v>1375.5</v>
      </c>
      <c r="B1554" s="2">
        <v>2.472371911825</v>
      </c>
      <c r="C1554" s="2">
        <v>0.03901977465</v>
      </c>
      <c r="D1554" s="2">
        <v>4.905724049</v>
      </c>
      <c r="E1554" s="2">
        <v>96.413669585</v>
      </c>
      <c r="F1554" s="2">
        <v>97.84963989</v>
      </c>
      <c r="G1554" s="2">
        <v>94.97769928</v>
      </c>
    </row>
    <row r="1555" spans="1:7">
      <c r="A1555" s="1">
        <v>1376</v>
      </c>
      <c r="B1555" s="2">
        <v>2.433661226125</v>
      </c>
      <c r="C1555" s="2">
        <v>0.03741741925</v>
      </c>
      <c r="D1555" s="2">
        <v>4.829905033</v>
      </c>
      <c r="E1555" s="2">
        <v>96.44671631</v>
      </c>
      <c r="F1555" s="2">
        <v>97.85457611</v>
      </c>
      <c r="G1555" s="2">
        <v>95.03885651</v>
      </c>
    </row>
    <row r="1556" spans="1:7">
      <c r="A1556" s="1">
        <v>1376.5</v>
      </c>
      <c r="B1556" s="2">
        <v>2.40080783874</v>
      </c>
      <c r="C1556" s="2">
        <v>0.04391237348</v>
      </c>
      <c r="D1556" s="2">
        <v>4.757703304</v>
      </c>
      <c r="E1556" s="2">
        <v>96.48299408</v>
      </c>
      <c r="F1556" s="2">
        <v>97.85497284</v>
      </c>
      <c r="G1556" s="2">
        <v>95.11101532</v>
      </c>
    </row>
    <row r="1557" spans="1:7">
      <c r="A1557" s="1">
        <v>1377</v>
      </c>
      <c r="B1557" s="2">
        <v>2.362184222975</v>
      </c>
      <c r="C1557" s="2">
        <v>0.04339729995</v>
      </c>
      <c r="D1557" s="2">
        <v>4.680971146</v>
      </c>
      <c r="E1557" s="2">
        <v>96.527832035</v>
      </c>
      <c r="F1557" s="2">
        <v>97.84783936</v>
      </c>
      <c r="G1557" s="2">
        <v>95.20782471</v>
      </c>
    </row>
    <row r="1558" spans="1:7">
      <c r="A1558" s="1">
        <v>1377.5</v>
      </c>
      <c r="B1558" s="2">
        <v>2.30980294032</v>
      </c>
      <c r="C1558" s="2">
        <v>0.04176078364</v>
      </c>
      <c r="D1558" s="2">
        <v>4.577845097</v>
      </c>
      <c r="E1558" s="2">
        <v>96.572536465</v>
      </c>
      <c r="F1558" s="2">
        <v>97.88252258</v>
      </c>
      <c r="G1558" s="2">
        <v>95.26255035</v>
      </c>
    </row>
    <row r="1559" spans="1:7">
      <c r="A1559" s="1">
        <v>1378</v>
      </c>
      <c r="B1559" s="2">
        <v>2.27343316939</v>
      </c>
      <c r="C1559" s="2">
        <v>0.04718820378</v>
      </c>
      <c r="D1559" s="2">
        <v>4.499678135</v>
      </c>
      <c r="E1559" s="2">
        <v>96.60823059</v>
      </c>
      <c r="F1559" s="2">
        <v>97.87155914</v>
      </c>
      <c r="G1559" s="2">
        <v>95.34490204</v>
      </c>
    </row>
    <row r="1560" spans="1:7">
      <c r="A1560" s="1">
        <v>1378.5</v>
      </c>
      <c r="B1560" s="2">
        <v>2.216114326175</v>
      </c>
      <c r="C1560" s="2">
        <v>0.03020819835</v>
      </c>
      <c r="D1560" s="2">
        <v>4.402020454</v>
      </c>
      <c r="E1560" s="2">
        <v>96.68329239</v>
      </c>
      <c r="F1560" s="2">
        <v>97.91268158</v>
      </c>
      <c r="G1560" s="2">
        <v>95.4539032</v>
      </c>
    </row>
    <row r="1561" spans="1:7">
      <c r="A1561" s="1">
        <v>1379</v>
      </c>
      <c r="B1561" s="2">
        <v>2.174322621725</v>
      </c>
      <c r="C1561" s="2">
        <v>0.03585341945</v>
      </c>
      <c r="D1561" s="2">
        <v>4.312791824</v>
      </c>
      <c r="E1561" s="2">
        <v>96.693881985</v>
      </c>
      <c r="F1561" s="2">
        <v>97.88893127</v>
      </c>
      <c r="G1561" s="2">
        <v>95.4988327</v>
      </c>
    </row>
    <row r="1562" spans="1:7">
      <c r="A1562" s="1">
        <v>1379.5</v>
      </c>
      <c r="B1562" s="2">
        <v>2.130057051665</v>
      </c>
      <c r="C1562" s="2">
        <v>0.04212608933</v>
      </c>
      <c r="D1562" s="2">
        <v>4.217988014</v>
      </c>
      <c r="E1562" s="2">
        <v>96.733181</v>
      </c>
      <c r="F1562" s="2">
        <v>97.85386658</v>
      </c>
      <c r="G1562" s="2">
        <v>95.61249542</v>
      </c>
    </row>
    <row r="1563" spans="1:7">
      <c r="A1563" s="1">
        <v>1380</v>
      </c>
      <c r="B1563" s="2">
        <v>2.08471784541</v>
      </c>
      <c r="C1563" s="2">
        <v>0.04238672182</v>
      </c>
      <c r="D1563" s="2">
        <v>4.127048969</v>
      </c>
      <c r="E1563" s="2">
        <v>96.786209105</v>
      </c>
      <c r="F1563" s="2">
        <v>97.85057068</v>
      </c>
      <c r="G1563" s="2">
        <v>95.72184753</v>
      </c>
    </row>
    <row r="1564" spans="1:7">
      <c r="A1564" s="1">
        <v>1380.5</v>
      </c>
      <c r="B1564" s="2">
        <v>2.032288450815</v>
      </c>
      <c r="C1564" s="2">
        <v>0.03857973963</v>
      </c>
      <c r="D1564" s="2">
        <v>4.025997162</v>
      </c>
      <c r="E1564" s="2">
        <v>96.87265396</v>
      </c>
      <c r="F1564" s="2">
        <v>97.90142059</v>
      </c>
      <c r="G1564" s="2">
        <v>95.84388733</v>
      </c>
    </row>
    <row r="1565" spans="1:7">
      <c r="A1565" s="1">
        <v>1381</v>
      </c>
      <c r="B1565" s="2">
        <v>1.97867507861</v>
      </c>
      <c r="C1565" s="2">
        <v>0.03333749622</v>
      </c>
      <c r="D1565" s="2">
        <v>3.924012661</v>
      </c>
      <c r="E1565" s="2">
        <v>96.908100125</v>
      </c>
      <c r="F1565" s="2">
        <v>97.89687347</v>
      </c>
      <c r="G1565" s="2">
        <v>95.91932678</v>
      </c>
    </row>
    <row r="1566" spans="1:7">
      <c r="A1566" s="1">
        <v>1381.5</v>
      </c>
      <c r="B1566" s="2">
        <v>1.9260145231</v>
      </c>
      <c r="C1566" s="2">
        <v>0.0220119562</v>
      </c>
      <c r="D1566" s="2">
        <v>3.83001709</v>
      </c>
      <c r="E1566" s="2">
        <v>96.96990585</v>
      </c>
      <c r="F1566" s="2">
        <v>97.90002441</v>
      </c>
      <c r="G1566" s="2">
        <v>96.03978729</v>
      </c>
    </row>
    <row r="1567" spans="1:7">
      <c r="A1567" s="1">
        <v>1382</v>
      </c>
      <c r="B1567" s="2">
        <v>1.88235868496</v>
      </c>
      <c r="C1567" s="2">
        <v>0.03164938092</v>
      </c>
      <c r="D1567" s="2">
        <v>3.733067989</v>
      </c>
      <c r="E1567" s="2">
        <v>97.038539885</v>
      </c>
      <c r="F1567" s="2">
        <v>97.91854858</v>
      </c>
      <c r="G1567" s="2">
        <v>96.15853119</v>
      </c>
    </row>
    <row r="1568" spans="1:7">
      <c r="A1568" s="1">
        <v>1382.5</v>
      </c>
      <c r="B1568" s="2">
        <v>1.833867681135</v>
      </c>
      <c r="C1568" s="2">
        <v>0.02723672427</v>
      </c>
      <c r="D1568" s="2">
        <v>3.640498638</v>
      </c>
      <c r="E1568" s="2">
        <v>97.09613037</v>
      </c>
      <c r="F1568" s="2">
        <v>97.9234848</v>
      </c>
      <c r="G1568" s="2">
        <v>96.26877594</v>
      </c>
    </row>
    <row r="1569" spans="1:7">
      <c r="A1569" s="1">
        <v>1383</v>
      </c>
      <c r="B1569" s="2">
        <v>1.783603705265</v>
      </c>
      <c r="C1569" s="2">
        <v>0.02665121853</v>
      </c>
      <c r="D1569" s="2">
        <v>3.540556192</v>
      </c>
      <c r="E1569" s="2">
        <v>97.158382415</v>
      </c>
      <c r="F1569" s="2">
        <v>97.9484024</v>
      </c>
      <c r="G1569" s="2">
        <v>96.36836243</v>
      </c>
    </row>
    <row r="1570" spans="1:7">
      <c r="A1570" s="1">
        <v>1383.5</v>
      </c>
      <c r="B1570" s="2">
        <v>1.740953253415</v>
      </c>
      <c r="C1570" s="2">
        <v>0.02953943983</v>
      </c>
      <c r="D1570" s="2">
        <v>3.452367067</v>
      </c>
      <c r="E1570" s="2">
        <v>97.18119812</v>
      </c>
      <c r="F1570" s="2">
        <v>97.91640472</v>
      </c>
      <c r="G1570" s="2">
        <v>96.44599152</v>
      </c>
    </row>
    <row r="1571" spans="1:7">
      <c r="A1571" s="1">
        <v>1384</v>
      </c>
      <c r="B1571" s="2">
        <v>1.69928167567</v>
      </c>
      <c r="C1571" s="2">
        <v>0.03331181034</v>
      </c>
      <c r="D1571" s="2">
        <v>3.365251541</v>
      </c>
      <c r="E1571" s="2">
        <v>97.2658844</v>
      </c>
      <c r="F1571" s="2">
        <v>97.94332886</v>
      </c>
      <c r="G1571" s="2">
        <v>96.58843994</v>
      </c>
    </row>
    <row r="1572" spans="1:7">
      <c r="A1572" s="1">
        <v>1384.5</v>
      </c>
      <c r="B1572" s="2">
        <v>1.652011650825</v>
      </c>
      <c r="C1572" s="2">
        <v>0.02858165465</v>
      </c>
      <c r="D1572" s="2">
        <v>3.275441647</v>
      </c>
      <c r="E1572" s="2">
        <v>97.28730011</v>
      </c>
      <c r="F1572" s="2">
        <v>97.93351746</v>
      </c>
      <c r="G1572" s="2">
        <v>96.64108276</v>
      </c>
    </row>
    <row r="1573" spans="1:7">
      <c r="A1573" s="1">
        <v>1385</v>
      </c>
      <c r="B1573" s="2">
        <v>1.60257190652</v>
      </c>
      <c r="C1573" s="2">
        <v>0.01945054904</v>
      </c>
      <c r="D1573" s="2">
        <v>3.185693264</v>
      </c>
      <c r="E1573" s="2">
        <v>97.354602815</v>
      </c>
      <c r="F1573" s="2">
        <v>97.96435547</v>
      </c>
      <c r="G1573" s="2">
        <v>96.74485016</v>
      </c>
    </row>
    <row r="1574" spans="1:7">
      <c r="A1574" s="1">
        <v>1385.5</v>
      </c>
      <c r="B1574" s="2">
        <v>1.570313181605</v>
      </c>
      <c r="C1574" s="2">
        <v>0.03245704621</v>
      </c>
      <c r="D1574" s="2">
        <v>3.108169317</v>
      </c>
      <c r="E1574" s="2">
        <v>97.41700363</v>
      </c>
      <c r="F1574" s="2">
        <v>97.96305084</v>
      </c>
      <c r="G1574" s="2">
        <v>96.87095642</v>
      </c>
    </row>
    <row r="1575" spans="1:7">
      <c r="A1575" s="1">
        <v>1386</v>
      </c>
      <c r="B1575" s="2">
        <v>1.5255805208</v>
      </c>
      <c r="C1575" s="2">
        <v>0.0209648516</v>
      </c>
      <c r="D1575" s="2">
        <v>3.03019619</v>
      </c>
      <c r="E1575" s="2">
        <v>97.450229645</v>
      </c>
      <c r="F1575" s="2">
        <v>97.95462799</v>
      </c>
      <c r="G1575" s="2">
        <v>96.9458313</v>
      </c>
    </row>
    <row r="1576" spans="1:7">
      <c r="A1576" s="1">
        <v>1386.5</v>
      </c>
      <c r="B1576" s="2">
        <v>1.490344762825</v>
      </c>
      <c r="C1576" s="2">
        <v>0.02233457565</v>
      </c>
      <c r="D1576" s="2">
        <v>2.95835495</v>
      </c>
      <c r="E1576" s="2">
        <v>97.48178482</v>
      </c>
      <c r="F1576" s="2">
        <v>97.9747467</v>
      </c>
      <c r="G1576" s="2">
        <v>96.98882294</v>
      </c>
    </row>
    <row r="1577" spans="1:7">
      <c r="A1577" s="1">
        <v>1387</v>
      </c>
      <c r="B1577" s="2">
        <v>1.44590710747</v>
      </c>
      <c r="C1577" s="2">
        <v>0.01559804194</v>
      </c>
      <c r="D1577" s="2">
        <v>2.876216173</v>
      </c>
      <c r="E1577" s="2">
        <v>97.52986145</v>
      </c>
      <c r="F1577" s="2">
        <v>97.95883179</v>
      </c>
      <c r="G1577" s="2">
        <v>97.10089111</v>
      </c>
    </row>
    <row r="1578" spans="1:7">
      <c r="A1578" s="1">
        <v>1387.5</v>
      </c>
      <c r="B1578" s="2">
        <v>1.404859991125</v>
      </c>
      <c r="C1578" s="2">
        <v>0.01393956225</v>
      </c>
      <c r="D1578" s="2">
        <v>2.79578042</v>
      </c>
      <c r="E1578" s="2">
        <v>97.579998015</v>
      </c>
      <c r="F1578" s="2">
        <v>97.97626495</v>
      </c>
      <c r="G1578" s="2">
        <v>97.18373108</v>
      </c>
    </row>
    <row r="1579" spans="1:7">
      <c r="A1579" s="1">
        <v>1388</v>
      </c>
      <c r="B1579" s="2">
        <v>1.37583864931</v>
      </c>
      <c r="C1579" s="2">
        <v>0.02399709262</v>
      </c>
      <c r="D1579" s="2">
        <v>2.727680206</v>
      </c>
      <c r="E1579" s="2">
        <v>97.62158203</v>
      </c>
      <c r="F1579" s="2">
        <v>97.95875549</v>
      </c>
      <c r="G1579" s="2">
        <v>97.28440857</v>
      </c>
    </row>
    <row r="1580" spans="1:7">
      <c r="A1580" s="1">
        <v>1388.5</v>
      </c>
      <c r="B1580" s="2">
        <v>1.34161121582</v>
      </c>
      <c r="C1580" s="2">
        <v>0.01682629064</v>
      </c>
      <c r="D1580" s="2">
        <v>2.666396141</v>
      </c>
      <c r="E1580" s="2">
        <v>97.650341035</v>
      </c>
      <c r="F1580" s="2">
        <v>97.97786713</v>
      </c>
      <c r="G1580" s="2">
        <v>97.32281494</v>
      </c>
    </row>
    <row r="1581" spans="1:7">
      <c r="A1581" s="1">
        <v>1389</v>
      </c>
      <c r="B1581" s="2">
        <v>1.30516205737</v>
      </c>
      <c r="C1581" s="2">
        <v>0.01577565074</v>
      </c>
      <c r="D1581" s="2">
        <v>2.594548464</v>
      </c>
      <c r="E1581" s="2">
        <v>97.68767166</v>
      </c>
      <c r="F1581" s="2">
        <v>97.96629333</v>
      </c>
      <c r="G1581" s="2">
        <v>97.40904999</v>
      </c>
    </row>
    <row r="1582" spans="1:7">
      <c r="A1582" s="1">
        <v>1389.5</v>
      </c>
      <c r="B1582" s="2">
        <v>1.27382559714</v>
      </c>
      <c r="C1582" s="2">
        <v>0.01566257328</v>
      </c>
      <c r="D1582" s="2">
        <v>2.531988621</v>
      </c>
      <c r="E1582" s="2">
        <v>97.722518925</v>
      </c>
      <c r="F1582" s="2">
        <v>97.95556641</v>
      </c>
      <c r="G1582" s="2">
        <v>97.48947144</v>
      </c>
    </row>
    <row r="1583" spans="1:7">
      <c r="A1583" s="1">
        <v>1390</v>
      </c>
      <c r="B1583" s="2">
        <v>1.242779789305</v>
      </c>
      <c r="C1583" s="2">
        <v>0.01746952161</v>
      </c>
      <c r="D1583" s="2">
        <v>2.468090057</v>
      </c>
      <c r="E1583" s="2">
        <v>97.76021576</v>
      </c>
      <c r="F1583" s="2">
        <v>97.97994232</v>
      </c>
      <c r="G1583" s="2">
        <v>97.5404892</v>
      </c>
    </row>
    <row r="1584" spans="1:7">
      <c r="A1584" s="1">
        <v>1390.5</v>
      </c>
      <c r="B1584" s="2">
        <v>1.21215092506</v>
      </c>
      <c r="C1584" s="2">
        <v>0.01744149812</v>
      </c>
      <c r="D1584" s="2">
        <v>2.406860352</v>
      </c>
      <c r="E1584" s="2">
        <v>97.807842255</v>
      </c>
      <c r="F1584" s="2">
        <v>97.97380066</v>
      </c>
      <c r="G1584" s="2">
        <v>97.64188385</v>
      </c>
    </row>
    <row r="1585" spans="1:7">
      <c r="A1585" s="1">
        <v>1391</v>
      </c>
      <c r="B1585" s="2">
        <v>1.177401674115</v>
      </c>
      <c r="C1585" s="2">
        <v>0.01505544223</v>
      </c>
      <c r="D1585" s="2">
        <v>2.339747906</v>
      </c>
      <c r="E1585" s="2">
        <v>97.840557095</v>
      </c>
      <c r="F1585" s="2">
        <v>97.97727203</v>
      </c>
      <c r="G1585" s="2">
        <v>97.70384216</v>
      </c>
    </row>
    <row r="1586" spans="1:7">
      <c r="A1586" s="1">
        <v>1391.5</v>
      </c>
      <c r="B1586" s="2">
        <v>1.147549242455</v>
      </c>
      <c r="C1586" s="2">
        <v>0.01369208191</v>
      </c>
      <c r="D1586" s="2">
        <v>2.281406403</v>
      </c>
      <c r="E1586" s="2">
        <v>98.010311125</v>
      </c>
      <c r="F1586" s="2">
        <v>98.23396301</v>
      </c>
      <c r="G1586" s="2">
        <v>97.78665924</v>
      </c>
    </row>
    <row r="1587" spans="1:7">
      <c r="A1587" s="1">
        <v>1392</v>
      </c>
      <c r="B1587" s="2">
        <v>1.121261017335</v>
      </c>
      <c r="C1587" s="2">
        <v>0.01625565067</v>
      </c>
      <c r="D1587" s="2">
        <v>2.226266384</v>
      </c>
      <c r="E1587" s="2">
        <v>97.920921325</v>
      </c>
      <c r="F1587" s="2">
        <v>97.98497772</v>
      </c>
      <c r="G1587" s="2">
        <v>97.85686493</v>
      </c>
    </row>
    <row r="1588" spans="1:7">
      <c r="A1588" s="1">
        <v>1392.5</v>
      </c>
      <c r="B1588" s="2">
        <v>1.083765072805</v>
      </c>
      <c r="C1588" s="2">
        <v>0.01668676361</v>
      </c>
      <c r="D1588" s="2">
        <v>2.150843382</v>
      </c>
      <c r="E1588" s="2">
        <v>97.839683535</v>
      </c>
      <c r="F1588" s="2">
        <v>97.88925934</v>
      </c>
      <c r="G1588" s="2">
        <v>97.79010773</v>
      </c>
    </row>
    <row r="1589" spans="1:7">
      <c r="A1589" s="1">
        <v>1393</v>
      </c>
      <c r="B1589" s="2">
        <v>1.061283677025</v>
      </c>
      <c r="C1589" s="2">
        <v>0.02318996005</v>
      </c>
      <c r="D1589" s="2">
        <v>2.099377394</v>
      </c>
      <c r="E1589" s="2">
        <v>97.994419095</v>
      </c>
      <c r="F1589" s="2">
        <v>97.97853851</v>
      </c>
      <c r="G1589" s="2">
        <v>98.01029968</v>
      </c>
    </row>
    <row r="1590" spans="1:7">
      <c r="A1590" s="1">
        <v>1393.5</v>
      </c>
      <c r="B1590" s="2">
        <v>1.0220649373345</v>
      </c>
      <c r="C1590" s="2">
        <v>0.004676129669</v>
      </c>
      <c r="D1590" s="2">
        <v>2.039453745</v>
      </c>
      <c r="E1590" s="2">
        <v>98.03868103</v>
      </c>
      <c r="F1590" s="2">
        <v>97.99691772</v>
      </c>
      <c r="G1590" s="2">
        <v>98.08044434</v>
      </c>
    </row>
    <row r="1591" spans="1:7">
      <c r="A1591" s="1">
        <v>1394</v>
      </c>
      <c r="B1591" s="2">
        <v>0.993391961109</v>
      </c>
      <c r="C1591" s="2">
        <v>0.008391083218</v>
      </c>
      <c r="D1591" s="2">
        <v>1.978392839</v>
      </c>
      <c r="E1591" s="2">
        <v>98.080589295</v>
      </c>
      <c r="F1591" s="2">
        <v>98.01773834</v>
      </c>
      <c r="G1591" s="2">
        <v>98.14344025</v>
      </c>
    </row>
    <row r="1592" spans="1:7">
      <c r="A1592" s="1">
        <v>1394.5</v>
      </c>
      <c r="B1592" s="2">
        <v>0.9624719361985</v>
      </c>
      <c r="C1592" s="2">
        <v>0.002890535397</v>
      </c>
      <c r="D1592" s="2">
        <v>1.922053337</v>
      </c>
      <c r="E1592" s="2">
        <v>98.101211545</v>
      </c>
      <c r="F1592" s="2">
        <v>97.99694824</v>
      </c>
      <c r="G1592" s="2">
        <v>98.20547485</v>
      </c>
    </row>
    <row r="1593" spans="1:7">
      <c r="A1593" s="1">
        <v>1395</v>
      </c>
      <c r="B1593" s="2">
        <v>0.95079917478</v>
      </c>
      <c r="C1593" s="2">
        <v>0.02097441256</v>
      </c>
      <c r="D1593" s="2">
        <v>1.880623937</v>
      </c>
      <c r="E1593" s="2">
        <v>98.135543825</v>
      </c>
      <c r="F1593" s="2">
        <v>98.01185608</v>
      </c>
      <c r="G1593" s="2">
        <v>98.25923157</v>
      </c>
    </row>
    <row r="1594" spans="1:7">
      <c r="A1594" s="1">
        <v>1395.5</v>
      </c>
      <c r="B1594" s="2">
        <v>0.915433296864</v>
      </c>
      <c r="C1594" s="2">
        <v>0.002953666728</v>
      </c>
      <c r="D1594" s="2">
        <v>1.827912927</v>
      </c>
      <c r="E1594" s="2">
        <v>98.15461731</v>
      </c>
      <c r="F1594" s="2">
        <v>97.99650574</v>
      </c>
      <c r="G1594" s="2">
        <v>98.31272888</v>
      </c>
    </row>
    <row r="1595" spans="1:7">
      <c r="A1595" s="1">
        <v>1396</v>
      </c>
      <c r="B1595" s="2">
        <v>0.891195503375</v>
      </c>
      <c r="C1595" s="2">
        <v>0.01049464475</v>
      </c>
      <c r="D1595" s="2">
        <v>1.771896362</v>
      </c>
      <c r="E1595" s="2">
        <v>98.219364165</v>
      </c>
      <c r="F1595" s="2">
        <v>98.03085327</v>
      </c>
      <c r="G1595" s="2">
        <v>98.40787506</v>
      </c>
    </row>
    <row r="1596" spans="1:7">
      <c r="A1596" s="1">
        <v>1396.5</v>
      </c>
      <c r="B1596" s="2">
        <v>0.863535476965</v>
      </c>
      <c r="C1596" s="2">
        <v>0.01091613993</v>
      </c>
      <c r="D1596" s="2">
        <v>1.716154814</v>
      </c>
      <c r="E1596" s="2">
        <v>98.24348831</v>
      </c>
      <c r="F1596" s="2">
        <v>98.00643921</v>
      </c>
      <c r="G1596" s="2">
        <v>98.48053741</v>
      </c>
    </row>
    <row r="1597" spans="1:7">
      <c r="A1597" s="1">
        <v>1397</v>
      </c>
      <c r="B1597" s="2">
        <v>0.8407648250865</v>
      </c>
      <c r="C1597" s="2">
        <v>0.006730208173</v>
      </c>
      <c r="D1597" s="2">
        <v>1.674799442</v>
      </c>
      <c r="E1597" s="2">
        <v>98.26435089</v>
      </c>
      <c r="F1597" s="2">
        <v>98.02040863</v>
      </c>
      <c r="G1597" s="2">
        <v>98.50829315</v>
      </c>
    </row>
    <row r="1598" spans="1:7">
      <c r="A1598" s="1">
        <v>1397.5</v>
      </c>
      <c r="B1598" s="2">
        <v>0.81434544385</v>
      </c>
      <c r="C1598" s="2">
        <v>0.0089821117</v>
      </c>
      <c r="D1598" s="2">
        <v>1.619708776</v>
      </c>
      <c r="E1598" s="2">
        <v>98.315624235</v>
      </c>
      <c r="F1598" s="2">
        <v>98.01937866</v>
      </c>
      <c r="G1598" s="2">
        <v>98.61186981</v>
      </c>
    </row>
    <row r="1599" spans="1:7">
      <c r="A1599" s="1">
        <v>1398</v>
      </c>
      <c r="B1599" s="2">
        <v>0.7964746868375</v>
      </c>
      <c r="C1599" s="2">
        <v>0.006542546675</v>
      </c>
      <c r="D1599" s="2">
        <v>1.586406827</v>
      </c>
      <c r="E1599" s="2">
        <v>98.325996395</v>
      </c>
      <c r="F1599" s="2">
        <v>98.01972961</v>
      </c>
      <c r="G1599" s="2">
        <v>98.63226318</v>
      </c>
    </row>
    <row r="1600" spans="1:7">
      <c r="A1600" s="1">
        <v>1398.5</v>
      </c>
      <c r="B1600" s="2">
        <v>0.7703779635395</v>
      </c>
      <c r="C1600" s="2">
        <v>0.004256308079</v>
      </c>
      <c r="D1600" s="2">
        <v>1.536499619</v>
      </c>
      <c r="E1600" s="2">
        <v>98.379150395</v>
      </c>
      <c r="F1600" s="2">
        <v>98.07514954</v>
      </c>
      <c r="G1600" s="2">
        <v>98.68315125</v>
      </c>
    </row>
    <row r="1601" spans="1:7">
      <c r="A1601" s="1">
        <v>1399</v>
      </c>
      <c r="B1601" s="2">
        <v>0.753089342566</v>
      </c>
      <c r="C1601" s="2">
        <v>0.004283734132</v>
      </c>
      <c r="D1601" s="2">
        <v>1.501894951</v>
      </c>
      <c r="E1601" s="2">
        <v>98.38718796</v>
      </c>
      <c r="F1601" s="2">
        <v>98.03909302</v>
      </c>
      <c r="G1601" s="2">
        <v>98.7352829</v>
      </c>
    </row>
    <row r="1602" spans="1:7">
      <c r="A1602" s="1">
        <v>1399.5</v>
      </c>
      <c r="B1602" s="2">
        <v>0.724407874614</v>
      </c>
      <c r="C1602" s="2">
        <v>0.001192973228</v>
      </c>
      <c r="D1602" s="2">
        <v>1.447622776</v>
      </c>
      <c r="E1602" s="2">
        <v>98.434188845</v>
      </c>
      <c r="F1602" s="2">
        <v>98.07964325</v>
      </c>
      <c r="G1602" s="2">
        <v>98.78873444</v>
      </c>
    </row>
    <row r="1603" spans="1:7">
      <c r="A1603" s="1">
        <v>1400</v>
      </c>
      <c r="B1603" s="2">
        <v>0.7134373306015</v>
      </c>
      <c r="C1603" s="2">
        <v>0.007693433203</v>
      </c>
      <c r="D1603" s="2">
        <v>1.419181228</v>
      </c>
      <c r="E1603" s="2">
        <v>98.441173555</v>
      </c>
      <c r="F1603" s="2">
        <v>98.05859375</v>
      </c>
      <c r="G1603" s="2">
        <v>98.82375336</v>
      </c>
    </row>
    <row r="1604" spans="1:7">
      <c r="A1604" s="1">
        <v>1400.5</v>
      </c>
      <c r="B1604" s="2">
        <v>0.6888033577935</v>
      </c>
      <c r="C1604" s="2">
        <v>0.006309952587</v>
      </c>
      <c r="D1604" s="2">
        <v>1.371296763</v>
      </c>
      <c r="E1604" s="2">
        <v>98.455436705</v>
      </c>
      <c r="F1604" s="2">
        <v>98.07422638</v>
      </c>
      <c r="G1604" s="2">
        <v>98.83664703</v>
      </c>
    </row>
    <row r="1605" spans="1:7">
      <c r="A1605" s="1">
        <v>1401</v>
      </c>
      <c r="B1605" s="2">
        <v>0.671026779853</v>
      </c>
      <c r="C1605" s="2">
        <v>-0.001728984294</v>
      </c>
      <c r="D1605" s="2">
        <v>1.343782544</v>
      </c>
      <c r="E1605" s="2">
        <v>98.512348175</v>
      </c>
      <c r="F1605" s="2">
        <v>98.10700226</v>
      </c>
      <c r="G1605" s="2">
        <v>98.91769409</v>
      </c>
    </row>
    <row r="1606" spans="1:7">
      <c r="A1606" s="1">
        <v>1401.5</v>
      </c>
      <c r="B1606" s="2">
        <v>0.654205985685</v>
      </c>
      <c r="C1606" s="2">
        <v>0.00561477337</v>
      </c>
      <c r="D1606" s="2">
        <v>1.302797198</v>
      </c>
      <c r="E1606" s="2">
        <v>98.502422335</v>
      </c>
      <c r="F1606" s="2">
        <v>98.06406403</v>
      </c>
      <c r="G1606" s="2">
        <v>98.94078064</v>
      </c>
    </row>
    <row r="1607" spans="1:7">
      <c r="A1607" s="1">
        <v>1402</v>
      </c>
      <c r="B1607" s="2">
        <v>0.6338812527025</v>
      </c>
      <c r="C1607" s="2">
        <v>0.001033746405</v>
      </c>
      <c r="D1607" s="2">
        <v>1.266728759</v>
      </c>
      <c r="E1607" s="2">
        <v>98.49560165</v>
      </c>
      <c r="F1607" s="2">
        <v>98.04367065</v>
      </c>
      <c r="G1607" s="2">
        <v>98.94753265</v>
      </c>
    </row>
    <row r="1608" spans="1:7">
      <c r="A1608" s="1">
        <v>1402.5</v>
      </c>
      <c r="B1608" s="2">
        <v>0.6241016068725</v>
      </c>
      <c r="C1608" s="2">
        <v>0.009709174745</v>
      </c>
      <c r="D1608" s="2">
        <v>1.238494039</v>
      </c>
      <c r="E1608" s="2">
        <v>98.55904007</v>
      </c>
      <c r="F1608" s="2">
        <v>98.10409546</v>
      </c>
      <c r="G1608" s="2">
        <v>99.01398468</v>
      </c>
    </row>
    <row r="1609" spans="1:7">
      <c r="A1609" s="1">
        <v>1403</v>
      </c>
      <c r="B1609" s="2">
        <v>0.6067068691015</v>
      </c>
      <c r="C1609" s="2">
        <v>0.008129739203</v>
      </c>
      <c r="D1609" s="2">
        <v>1.205283999</v>
      </c>
      <c r="E1609" s="2">
        <v>98.59600067</v>
      </c>
      <c r="F1609" s="2">
        <v>98.10569</v>
      </c>
      <c r="G1609" s="2">
        <v>99.08631134</v>
      </c>
    </row>
    <row r="1610" spans="1:7">
      <c r="A1610" s="1">
        <v>1403.5</v>
      </c>
      <c r="B1610" s="2">
        <v>0.584519166073</v>
      </c>
      <c r="C1610" s="2">
        <v>0.006627119146</v>
      </c>
      <c r="D1610" s="2">
        <v>1.162411213</v>
      </c>
      <c r="E1610" s="2">
        <v>98.61317444</v>
      </c>
      <c r="F1610" s="2">
        <v>98.10224915</v>
      </c>
      <c r="G1610" s="2">
        <v>99.12409973</v>
      </c>
    </row>
    <row r="1611" spans="1:7">
      <c r="A1611" s="1">
        <v>1404</v>
      </c>
      <c r="B1611" s="2">
        <v>0.571781885</v>
      </c>
      <c r="C1611" s="2">
        <v>0.004148148</v>
      </c>
      <c r="D1611" s="2">
        <v>1.139415622</v>
      </c>
      <c r="E1611" s="2">
        <v>98.64022064</v>
      </c>
      <c r="F1611" s="2">
        <v>98.11251831</v>
      </c>
      <c r="G1611" s="2">
        <v>99.16792297</v>
      </c>
    </row>
    <row r="1612" spans="1:7">
      <c r="A1612" s="1">
        <v>1404.5</v>
      </c>
      <c r="B1612" s="2">
        <v>0.5609291792605</v>
      </c>
      <c r="C1612" s="2">
        <v>0.004910469521</v>
      </c>
      <c r="D1612" s="2">
        <v>1.116947889</v>
      </c>
      <c r="E1612" s="2">
        <v>98.67022705</v>
      </c>
      <c r="F1612" s="2">
        <v>98.1087265</v>
      </c>
      <c r="G1612" s="2">
        <v>99.2317276</v>
      </c>
    </row>
    <row r="1613" spans="1:7">
      <c r="A1613" s="1">
        <v>1405</v>
      </c>
      <c r="B1613" s="2">
        <v>0.539465839672</v>
      </c>
      <c r="C1613" s="2">
        <v>-0.002454171656</v>
      </c>
      <c r="D1613" s="2">
        <v>1.081385851</v>
      </c>
      <c r="E1613" s="2">
        <v>98.68177414</v>
      </c>
      <c r="F1613" s="2">
        <v>98.1509552</v>
      </c>
      <c r="G1613" s="2">
        <v>99.21259308</v>
      </c>
    </row>
    <row r="1614" spans="1:7">
      <c r="A1614" s="1">
        <v>1405.5</v>
      </c>
      <c r="B1614" s="2">
        <v>0.53243947988</v>
      </c>
      <c r="C1614" s="2">
        <v>0.00613917876</v>
      </c>
      <c r="D1614" s="2">
        <v>1.058739781</v>
      </c>
      <c r="E1614" s="2">
        <v>98.70470047</v>
      </c>
      <c r="F1614" s="2">
        <v>98.12788391</v>
      </c>
      <c r="G1614" s="2">
        <v>99.28151703</v>
      </c>
    </row>
    <row r="1615" spans="1:7">
      <c r="A1615" s="1">
        <v>1406</v>
      </c>
      <c r="B1615" s="2">
        <v>0.5176474906395</v>
      </c>
      <c r="C1615" s="2">
        <v>0.004900546279</v>
      </c>
      <c r="D1615" s="2">
        <v>1.030394435</v>
      </c>
      <c r="E1615" s="2">
        <v>98.713363645</v>
      </c>
      <c r="F1615" s="2">
        <v>98.1156311</v>
      </c>
      <c r="G1615" s="2">
        <v>99.31109619</v>
      </c>
    </row>
    <row r="1616" spans="1:7">
      <c r="A1616" s="1">
        <v>1406.5</v>
      </c>
      <c r="B1616" s="2">
        <v>0.4965765893975</v>
      </c>
      <c r="C1616" s="2">
        <v>-0.002703642705</v>
      </c>
      <c r="D1616" s="2">
        <v>0.9958568215</v>
      </c>
      <c r="E1616" s="2">
        <v>98.71884537</v>
      </c>
      <c r="F1616" s="2">
        <v>98.13576508</v>
      </c>
      <c r="G1616" s="2">
        <v>99.30192566</v>
      </c>
    </row>
    <row r="1617" spans="1:7">
      <c r="A1617" s="1">
        <v>1407</v>
      </c>
      <c r="B1617" s="2">
        <v>0.490616675</v>
      </c>
      <c r="C1617" s="2">
        <v>0.0103082573</v>
      </c>
      <c r="D1617" s="2">
        <v>0.9709250927</v>
      </c>
      <c r="E1617" s="2">
        <v>98.75051117</v>
      </c>
      <c r="F1617" s="2">
        <v>98.16381073</v>
      </c>
      <c r="G1617" s="2">
        <v>99.33721161</v>
      </c>
    </row>
    <row r="1618" spans="1:7">
      <c r="A1618" s="1">
        <v>1407.5</v>
      </c>
      <c r="B1618" s="2">
        <v>0.474564625399</v>
      </c>
      <c r="C1618" s="2">
        <v>0.007435110398</v>
      </c>
      <c r="D1618" s="2">
        <v>0.9416941404</v>
      </c>
      <c r="E1618" s="2">
        <v>98.766204835</v>
      </c>
      <c r="F1618" s="2">
        <v>98.16114044</v>
      </c>
      <c r="G1618" s="2">
        <v>99.37126923</v>
      </c>
    </row>
    <row r="1619" spans="1:7">
      <c r="A1619" s="1">
        <v>1408</v>
      </c>
      <c r="B1619" s="2">
        <v>0.472072183145</v>
      </c>
      <c r="C1619" s="2">
        <v>0.01431542449</v>
      </c>
      <c r="D1619" s="2">
        <v>0.9298289418</v>
      </c>
      <c r="E1619" s="2">
        <v>98.788669585</v>
      </c>
      <c r="F1619" s="2">
        <v>98.13863373</v>
      </c>
      <c r="G1619" s="2">
        <v>99.43870544</v>
      </c>
    </row>
    <row r="1620" spans="1:7">
      <c r="A1620" s="1">
        <v>1408.5</v>
      </c>
      <c r="B1620" s="2">
        <v>0.457255313152</v>
      </c>
      <c r="C1620" s="2">
        <v>0.005829591304</v>
      </c>
      <c r="D1620" s="2">
        <v>0.908681035</v>
      </c>
      <c r="E1620" s="2">
        <v>98.79519653</v>
      </c>
      <c r="F1620" s="2">
        <v>98.16667175</v>
      </c>
      <c r="G1620" s="2">
        <v>99.42372131</v>
      </c>
    </row>
    <row r="1621" spans="1:7">
      <c r="A1621" s="1">
        <v>1409</v>
      </c>
      <c r="B1621" s="2">
        <v>0.4398790176705</v>
      </c>
      <c r="C1621" s="2">
        <v>-0.001452411059</v>
      </c>
      <c r="D1621" s="2">
        <v>0.8812104464</v>
      </c>
      <c r="E1621" s="2">
        <v>98.81919479</v>
      </c>
      <c r="F1621" s="2">
        <v>98.16844177</v>
      </c>
      <c r="G1621" s="2">
        <v>99.46994781</v>
      </c>
    </row>
    <row r="1622" spans="1:7">
      <c r="A1622" s="1">
        <v>1409.5</v>
      </c>
      <c r="B1622" s="2">
        <v>0.42956468602</v>
      </c>
      <c r="C1622" s="2">
        <v>0.00740117114</v>
      </c>
      <c r="D1622" s="2">
        <v>0.8517282009</v>
      </c>
      <c r="E1622" s="2">
        <v>98.84825516</v>
      </c>
      <c r="F1622" s="2">
        <v>98.19333649</v>
      </c>
      <c r="G1622" s="2">
        <v>99.50317383</v>
      </c>
    </row>
    <row r="1623" spans="1:7">
      <c r="A1623" s="1">
        <v>1410</v>
      </c>
      <c r="B1623" s="2">
        <v>0.417679861247</v>
      </c>
      <c r="C1623" s="2">
        <v>-0.001067966106</v>
      </c>
      <c r="D1623" s="2">
        <v>0.8364276886</v>
      </c>
      <c r="E1623" s="2">
        <v>98.85800552</v>
      </c>
      <c r="F1623" s="2">
        <v>98.17131805</v>
      </c>
      <c r="G1623" s="2">
        <v>99.54469299</v>
      </c>
    </row>
    <row r="1624" spans="1:7">
      <c r="A1624" s="1">
        <v>1410.5</v>
      </c>
      <c r="B1624" s="2">
        <v>0.408380723105</v>
      </c>
      <c r="C1624" s="2">
        <v>0.00338144321</v>
      </c>
      <c r="D1624" s="2">
        <v>0.813380003</v>
      </c>
      <c r="E1624" s="2">
        <v>98.869060515</v>
      </c>
      <c r="F1624" s="2">
        <v>98.17792511</v>
      </c>
      <c r="G1624" s="2">
        <v>99.56019592</v>
      </c>
    </row>
    <row r="1625" spans="1:7">
      <c r="A1625" s="1">
        <v>1411</v>
      </c>
      <c r="B1625" s="2">
        <v>0.4006660281345</v>
      </c>
      <c r="C1625" s="2">
        <v>0.001154958969</v>
      </c>
      <c r="D1625" s="2">
        <v>0.8001770973</v>
      </c>
      <c r="E1625" s="2">
        <v>98.86852646</v>
      </c>
      <c r="F1625" s="2">
        <v>98.15274811</v>
      </c>
      <c r="G1625" s="2">
        <v>99.58430481</v>
      </c>
    </row>
    <row r="1626" spans="1:7">
      <c r="A1626" s="1">
        <v>1411.5</v>
      </c>
      <c r="B1626" s="2">
        <v>0.389583751815</v>
      </c>
      <c r="C1626" s="2">
        <v>0.00645563053</v>
      </c>
      <c r="D1626" s="2">
        <v>0.7727118731</v>
      </c>
      <c r="E1626" s="2">
        <v>98.88883972</v>
      </c>
      <c r="F1626" s="2">
        <v>98.18195343</v>
      </c>
      <c r="G1626" s="2">
        <v>99.59572601</v>
      </c>
    </row>
    <row r="1627" spans="1:7">
      <c r="A1627" s="1">
        <v>1412</v>
      </c>
      <c r="B1627" s="2">
        <v>0.38130917775</v>
      </c>
      <c r="C1627" s="2">
        <v>0.0078862831</v>
      </c>
      <c r="D1627" s="2">
        <v>0.7547320724</v>
      </c>
      <c r="E1627" s="2">
        <v>98.8965683</v>
      </c>
      <c r="F1627" s="2">
        <v>98.19999695</v>
      </c>
      <c r="G1627" s="2">
        <v>99.59313965</v>
      </c>
    </row>
    <row r="1628" spans="1:7">
      <c r="A1628" s="1">
        <v>1412.5</v>
      </c>
      <c r="B1628" s="2">
        <v>0.36856622363</v>
      </c>
      <c r="C1628" s="2">
        <v>-0.00145481294</v>
      </c>
      <c r="D1628" s="2">
        <v>0.7385872602</v>
      </c>
      <c r="E1628" s="2">
        <v>98.902347565</v>
      </c>
      <c r="F1628" s="2">
        <v>98.18377686</v>
      </c>
      <c r="G1628" s="2">
        <v>99.62091827</v>
      </c>
    </row>
    <row r="1629" spans="1:7">
      <c r="A1629" s="1">
        <v>1413</v>
      </c>
      <c r="B1629" s="2">
        <v>0.3602865717875</v>
      </c>
      <c r="C1629" s="2">
        <v>0.003404216375</v>
      </c>
      <c r="D1629" s="2">
        <v>0.7171689272</v>
      </c>
      <c r="E1629" s="2">
        <v>98.916439055</v>
      </c>
      <c r="F1629" s="2">
        <v>98.19206238</v>
      </c>
      <c r="G1629" s="2">
        <v>99.64081573</v>
      </c>
    </row>
    <row r="1630" spans="1:7">
      <c r="A1630" s="1">
        <v>1413.5</v>
      </c>
      <c r="B1630" s="2">
        <v>0.35824090943</v>
      </c>
      <c r="C1630" s="2">
        <v>0.01307113376</v>
      </c>
      <c r="D1630" s="2">
        <v>0.7034106851</v>
      </c>
      <c r="E1630" s="2">
        <v>98.925697325</v>
      </c>
      <c r="F1630" s="2">
        <v>98.20269012</v>
      </c>
      <c r="G1630" s="2">
        <v>99.64870453</v>
      </c>
    </row>
    <row r="1631" spans="1:7">
      <c r="A1631" s="1">
        <v>1414</v>
      </c>
      <c r="B1631" s="2">
        <v>0.348243928272</v>
      </c>
      <c r="C1631" s="2">
        <v>0.001679433044</v>
      </c>
      <c r="D1631" s="2">
        <v>0.6948084235</v>
      </c>
      <c r="E1631" s="2">
        <v>98.91918564</v>
      </c>
      <c r="F1631" s="2">
        <v>98.16429901</v>
      </c>
      <c r="G1631" s="2">
        <v>99.67407227</v>
      </c>
    </row>
    <row r="1632" spans="1:7">
      <c r="A1632" s="1">
        <v>1414.5</v>
      </c>
      <c r="B1632" s="2">
        <v>0.3398632699515</v>
      </c>
      <c r="C1632" s="2">
        <v>0.002890764503</v>
      </c>
      <c r="D1632" s="2">
        <v>0.6768357754</v>
      </c>
      <c r="E1632" s="2">
        <v>98.911804195</v>
      </c>
      <c r="F1632" s="2">
        <v>98.18441772</v>
      </c>
      <c r="G1632" s="2">
        <v>99.63919067</v>
      </c>
    </row>
    <row r="1633" spans="1:7">
      <c r="A1633" s="1">
        <v>1415</v>
      </c>
      <c r="B1633" s="2">
        <v>0.335990255462</v>
      </c>
      <c r="C1633" s="2">
        <v>0.003000448924</v>
      </c>
      <c r="D1633" s="2">
        <v>0.668980062</v>
      </c>
      <c r="E1633" s="2">
        <v>98.971477505</v>
      </c>
      <c r="F1633" s="2">
        <v>98.19639587</v>
      </c>
      <c r="G1633" s="2">
        <v>99.74655914</v>
      </c>
    </row>
    <row r="1634" spans="1:7">
      <c r="A1634" s="1">
        <v>1415.5</v>
      </c>
      <c r="B1634" s="2">
        <v>0.3239490418705</v>
      </c>
      <c r="C1634" s="2">
        <v>0.001572257141</v>
      </c>
      <c r="D1634" s="2">
        <v>0.6463258266</v>
      </c>
      <c r="E1634" s="2">
        <v>98.981487275</v>
      </c>
      <c r="F1634" s="2">
        <v>98.19907379</v>
      </c>
      <c r="G1634" s="2">
        <v>99.76390076</v>
      </c>
    </row>
    <row r="1635" spans="1:7">
      <c r="A1635" s="1">
        <v>1416</v>
      </c>
      <c r="B1635" s="2">
        <v>0.323679909125</v>
      </c>
      <c r="C1635" s="2">
        <v>0.01255348325</v>
      </c>
      <c r="D1635" s="2">
        <v>0.634806335</v>
      </c>
      <c r="E1635" s="2">
        <v>98.95970535</v>
      </c>
      <c r="F1635" s="2">
        <v>98.228302</v>
      </c>
      <c r="G1635" s="2">
        <v>99.6911087</v>
      </c>
    </row>
    <row r="1636" spans="1:7">
      <c r="A1636" s="1">
        <v>1416.5</v>
      </c>
      <c r="B1636" s="2">
        <v>0.311503416143</v>
      </c>
      <c r="C1636" s="2">
        <v>0.004341852386</v>
      </c>
      <c r="D1636" s="2">
        <v>0.6186649799</v>
      </c>
      <c r="E1636" s="2">
        <v>98.99095535</v>
      </c>
      <c r="F1636" s="2">
        <v>98.21717834</v>
      </c>
      <c r="G1636" s="2">
        <v>99.76473236</v>
      </c>
    </row>
    <row r="1637" spans="1:7">
      <c r="A1637" s="1">
        <v>1417</v>
      </c>
      <c r="B1637" s="2">
        <v>0.3035705348245</v>
      </c>
      <c r="C1637" s="2">
        <v>0.004011027049</v>
      </c>
      <c r="D1637" s="2">
        <v>0.6031300426</v>
      </c>
      <c r="E1637" s="2">
        <v>99.013584135</v>
      </c>
      <c r="F1637" s="2">
        <v>98.23197937</v>
      </c>
      <c r="G1637" s="2">
        <v>99.7951889</v>
      </c>
    </row>
    <row r="1638" spans="1:7">
      <c r="A1638" s="1">
        <v>1417.5</v>
      </c>
      <c r="B1638" s="2">
        <v>0.2995851412345</v>
      </c>
      <c r="C1638" s="2">
        <v>0.004874721169</v>
      </c>
      <c r="D1638" s="2">
        <v>0.5942955613</v>
      </c>
      <c r="E1638" s="2">
        <v>99.032794955</v>
      </c>
      <c r="F1638" s="2">
        <v>98.24323273</v>
      </c>
      <c r="G1638" s="2">
        <v>99.82235718</v>
      </c>
    </row>
    <row r="1639" spans="1:7">
      <c r="A1639" s="1">
        <v>1418</v>
      </c>
      <c r="B1639" s="2">
        <v>0.292680355739</v>
      </c>
      <c r="C1639" s="2">
        <v>0.003063028678</v>
      </c>
      <c r="D1639" s="2">
        <v>0.5822976828</v>
      </c>
      <c r="E1639" s="2">
        <v>99.025985715</v>
      </c>
      <c r="F1639" s="2">
        <v>98.23825073</v>
      </c>
      <c r="G1639" s="2">
        <v>99.8137207</v>
      </c>
    </row>
    <row r="1640" spans="1:7">
      <c r="A1640" s="1">
        <v>1418.5</v>
      </c>
      <c r="B1640" s="2">
        <v>0.2792909145325</v>
      </c>
      <c r="C1640" s="2">
        <v>-0.009023070335</v>
      </c>
      <c r="D1640" s="2">
        <v>0.5676048994</v>
      </c>
      <c r="E1640" s="2">
        <v>99.00894165</v>
      </c>
      <c r="F1640" s="2">
        <v>98.191185</v>
      </c>
      <c r="G1640" s="2">
        <v>99.8266983</v>
      </c>
    </row>
    <row r="1641" spans="1:7">
      <c r="A1641" s="1">
        <v>1419</v>
      </c>
      <c r="B1641" s="2">
        <v>0.279429256376</v>
      </c>
      <c r="C1641" s="2">
        <v>0.001453935052</v>
      </c>
      <c r="D1641" s="2">
        <v>0.5574045777</v>
      </c>
      <c r="E1641" s="2">
        <v>99.05832672</v>
      </c>
      <c r="F1641" s="2">
        <v>98.24708557</v>
      </c>
      <c r="G1641" s="2">
        <v>99.86956787</v>
      </c>
    </row>
    <row r="1642" spans="1:7">
      <c r="A1642" s="1">
        <v>1419.5</v>
      </c>
      <c r="B1642" s="2">
        <v>0.27308079496755</v>
      </c>
      <c r="C1642" s="2">
        <v>0.0004520991351</v>
      </c>
      <c r="D1642" s="2">
        <v>0.5457094908</v>
      </c>
      <c r="E1642" s="2">
        <v>99.102443695</v>
      </c>
      <c r="F1642" s="2">
        <v>98.28634644</v>
      </c>
      <c r="G1642" s="2">
        <v>99.91854095</v>
      </c>
    </row>
    <row r="1643" spans="1:7">
      <c r="A1643" s="1">
        <v>1420</v>
      </c>
      <c r="B1643" s="2">
        <v>0.270351193046</v>
      </c>
      <c r="C1643" s="2">
        <v>0.003298266092</v>
      </c>
      <c r="D1643" s="2">
        <v>0.53740412</v>
      </c>
      <c r="E1643" s="2">
        <v>99.073474885</v>
      </c>
      <c r="F1643" s="2">
        <v>98.2644043</v>
      </c>
      <c r="G1643" s="2">
        <v>99.88254547</v>
      </c>
    </row>
    <row r="1644" spans="1:7">
      <c r="A1644" s="1">
        <v>1420.5</v>
      </c>
      <c r="B1644" s="2">
        <v>0.258164465413</v>
      </c>
      <c r="C1644" s="2">
        <v>-0.002213299274</v>
      </c>
      <c r="D1644" s="2">
        <v>0.5185422301</v>
      </c>
      <c r="E1644" s="2">
        <v>99.07792282</v>
      </c>
      <c r="F1644" s="2">
        <v>98.26135254</v>
      </c>
      <c r="G1644" s="2">
        <v>99.8944931</v>
      </c>
    </row>
    <row r="1645" spans="1:7">
      <c r="A1645" s="1">
        <v>1421</v>
      </c>
      <c r="B1645" s="2">
        <v>0.2570280854665</v>
      </c>
      <c r="C1645" s="2">
        <v>0.001721347333</v>
      </c>
      <c r="D1645" s="2">
        <v>0.5123348236</v>
      </c>
      <c r="E1645" s="2">
        <v>99.07681656</v>
      </c>
      <c r="F1645" s="2">
        <v>98.25772858</v>
      </c>
      <c r="G1645" s="2">
        <v>99.89590454</v>
      </c>
    </row>
    <row r="1646" spans="1:7">
      <c r="A1646" s="1">
        <v>1421.5</v>
      </c>
      <c r="B1646" s="2">
        <v>0.252284417093</v>
      </c>
      <c r="C1646" s="2">
        <v>0.001620907686</v>
      </c>
      <c r="D1646" s="2">
        <v>0.5029479265</v>
      </c>
      <c r="E1646" s="2">
        <v>99.11125183</v>
      </c>
      <c r="F1646" s="2">
        <v>98.26191711</v>
      </c>
      <c r="G1646" s="2">
        <v>99.96058655</v>
      </c>
    </row>
    <row r="1647" spans="1:7">
      <c r="A1647" s="1">
        <v>1422</v>
      </c>
      <c r="B1647" s="2">
        <v>0.244989274175</v>
      </c>
      <c r="C1647" s="2">
        <v>-0.00173956505</v>
      </c>
      <c r="D1647" s="2">
        <v>0.4917181134</v>
      </c>
      <c r="E1647" s="2">
        <v>99.206230145</v>
      </c>
      <c r="F1647" s="2">
        <v>98.38870239</v>
      </c>
      <c r="G1647" s="2">
        <v>100.0237579</v>
      </c>
    </row>
    <row r="1648" spans="1:7">
      <c r="A1648" s="1">
        <v>1422.5</v>
      </c>
      <c r="B1648" s="2">
        <v>0.2417749321133</v>
      </c>
      <c r="C1648" s="2">
        <v>0.0003711294266</v>
      </c>
      <c r="D1648" s="2">
        <v>0.4831787348</v>
      </c>
      <c r="E1648" s="2">
        <v>99.12804413</v>
      </c>
      <c r="F1648" s="2">
        <v>98.25849915</v>
      </c>
      <c r="G1648" s="2">
        <v>99.99758911</v>
      </c>
    </row>
    <row r="1649" spans="1:7">
      <c r="A1649" s="1">
        <v>1423</v>
      </c>
      <c r="B1649" s="2">
        <v>0.237631567307</v>
      </c>
      <c r="C1649" s="2">
        <v>0.002626613714</v>
      </c>
      <c r="D1649" s="2">
        <v>0.4726365209</v>
      </c>
      <c r="E1649" s="2">
        <v>99.130550385</v>
      </c>
      <c r="F1649" s="2">
        <v>98.29950714</v>
      </c>
      <c r="G1649" s="2">
        <v>99.96159363</v>
      </c>
    </row>
    <row r="1650" spans="1:7">
      <c r="A1650" s="1">
        <v>1423.5</v>
      </c>
      <c r="B1650" s="2">
        <v>0.23324236077195</v>
      </c>
      <c r="C1650" s="2">
        <v>0.0006332060439</v>
      </c>
      <c r="D1650" s="2">
        <v>0.4658515155</v>
      </c>
      <c r="E1650" s="2">
        <v>99.15181734</v>
      </c>
      <c r="F1650" s="2">
        <v>98.30252838</v>
      </c>
      <c r="G1650" s="2">
        <v>100.0011063</v>
      </c>
    </row>
    <row r="1651" spans="1:7">
      <c r="A1651" s="1">
        <v>1424</v>
      </c>
      <c r="B1651" s="2">
        <v>0.234212010641</v>
      </c>
      <c r="C1651" s="2">
        <v>0.009709327482</v>
      </c>
      <c r="D1651" s="2">
        <v>0.4587146938</v>
      </c>
      <c r="E1651" s="2">
        <v>99.172218315</v>
      </c>
      <c r="F1651" s="2">
        <v>98.32605743</v>
      </c>
      <c r="G1651" s="2">
        <v>100.0183792</v>
      </c>
    </row>
    <row r="1652" spans="1:7">
      <c r="A1652" s="1">
        <v>1424.5</v>
      </c>
      <c r="B1652" s="2">
        <v>0.2261533923635</v>
      </c>
      <c r="C1652" s="2">
        <v>-0.003661446273</v>
      </c>
      <c r="D1652" s="2">
        <v>0.455968231</v>
      </c>
      <c r="E1652" s="2">
        <v>99.163513205</v>
      </c>
      <c r="F1652" s="2">
        <v>98.31577301</v>
      </c>
      <c r="G1652" s="2">
        <v>100.0112534</v>
      </c>
    </row>
    <row r="1653" spans="1:7">
      <c r="A1653" s="1">
        <v>1425</v>
      </c>
      <c r="B1653" s="2">
        <v>0.221858904818</v>
      </c>
      <c r="C1653" s="2">
        <v>0.002699228236</v>
      </c>
      <c r="D1653" s="2">
        <v>0.4410185814</v>
      </c>
      <c r="E1653" s="2">
        <v>99.152553535</v>
      </c>
      <c r="F1653" s="2">
        <v>98.28498077</v>
      </c>
      <c r="G1653" s="2">
        <v>100.0201263</v>
      </c>
    </row>
    <row r="1654" spans="1:7">
      <c r="A1654" s="1">
        <v>1425.5</v>
      </c>
      <c r="B1654" s="2">
        <v>0.21213210996155</v>
      </c>
      <c r="C1654" s="2">
        <v>0.0002032494231</v>
      </c>
      <c r="D1654" s="2">
        <v>0.4240609705</v>
      </c>
      <c r="E1654" s="2">
        <v>99.171939835</v>
      </c>
      <c r="F1654" s="2">
        <v>98.31062317</v>
      </c>
      <c r="G1654" s="2">
        <v>100.0332565</v>
      </c>
    </row>
    <row r="1655" spans="1:7">
      <c r="A1655" s="1">
        <v>1426</v>
      </c>
      <c r="B1655" s="2">
        <v>0.215365204273</v>
      </c>
      <c r="C1655" s="2">
        <v>-0.001097285654</v>
      </c>
      <c r="D1655" s="2">
        <v>0.4318276942</v>
      </c>
      <c r="E1655" s="2">
        <v>99.1730995</v>
      </c>
      <c r="F1655" s="2">
        <v>98.3057251</v>
      </c>
      <c r="G1655" s="2">
        <v>100.0404739</v>
      </c>
    </row>
    <row r="1656" spans="1:7">
      <c r="A1656" s="1">
        <v>1426.5</v>
      </c>
      <c r="B1656" s="2">
        <v>0.21200066268</v>
      </c>
      <c r="C1656" s="2">
        <v>0.00674827816</v>
      </c>
      <c r="D1656" s="2">
        <v>0.4172530472</v>
      </c>
      <c r="E1656" s="2">
        <v>99.206764205</v>
      </c>
      <c r="F1656" s="2">
        <v>98.34915161</v>
      </c>
      <c r="G1656" s="2">
        <v>100.0643768</v>
      </c>
    </row>
    <row r="1657" spans="1:7">
      <c r="A1657" s="1">
        <v>1427</v>
      </c>
      <c r="B1657" s="2">
        <v>0.2087298843435</v>
      </c>
      <c r="C1657" s="2">
        <v>0.003929538187</v>
      </c>
      <c r="D1657" s="2">
        <v>0.4135302305</v>
      </c>
      <c r="E1657" s="2">
        <v>99.18955611</v>
      </c>
      <c r="F1657" s="2">
        <v>98.31852722</v>
      </c>
      <c r="G1657" s="2">
        <v>100.060585</v>
      </c>
    </row>
    <row r="1658" spans="1:7">
      <c r="A1658" s="1">
        <v>1427.5</v>
      </c>
      <c r="B1658" s="2">
        <v>0.1999460896255</v>
      </c>
      <c r="C1658" s="2">
        <v>-0.004464300349</v>
      </c>
      <c r="D1658" s="2">
        <v>0.4043564796</v>
      </c>
      <c r="E1658" s="2">
        <v>99.20520401</v>
      </c>
      <c r="F1658" s="2">
        <v>98.32125092</v>
      </c>
      <c r="G1658" s="2">
        <v>100.0891571</v>
      </c>
    </row>
    <row r="1659" spans="1:7">
      <c r="A1659" s="1">
        <v>1428</v>
      </c>
      <c r="B1659" s="2">
        <v>0.1954084138685</v>
      </c>
      <c r="C1659" s="2">
        <v>-0.002624074463</v>
      </c>
      <c r="D1659" s="2">
        <v>0.3934409022</v>
      </c>
      <c r="E1659" s="2">
        <v>99.228057855</v>
      </c>
      <c r="F1659" s="2">
        <v>98.35366821</v>
      </c>
      <c r="G1659" s="2">
        <v>100.1024475</v>
      </c>
    </row>
    <row r="1660" spans="1:7">
      <c r="A1660" s="1">
        <v>1428.5</v>
      </c>
      <c r="B1660" s="2">
        <v>0.194224877389</v>
      </c>
      <c r="C1660" s="2">
        <v>-0.003176454222</v>
      </c>
      <c r="D1660" s="2">
        <v>0.391626209</v>
      </c>
      <c r="E1660" s="2">
        <v>99.221954355</v>
      </c>
      <c r="F1660" s="2">
        <v>98.35057831</v>
      </c>
      <c r="G1660" s="2">
        <v>100.0933304</v>
      </c>
    </row>
    <row r="1661" spans="1:7">
      <c r="A1661" s="1">
        <v>1429</v>
      </c>
      <c r="B1661" s="2">
        <v>0.1925646893105</v>
      </c>
      <c r="C1661" s="2">
        <v>0.001935468521</v>
      </c>
      <c r="D1661" s="2">
        <v>0.3831939101</v>
      </c>
      <c r="E1661" s="2">
        <v>99.212676995</v>
      </c>
      <c r="F1661" s="2">
        <v>98.35732269</v>
      </c>
      <c r="G1661" s="2">
        <v>100.0680313</v>
      </c>
    </row>
    <row r="1662" spans="1:7">
      <c r="A1662" s="1">
        <v>1429.5</v>
      </c>
      <c r="B1662" s="2">
        <v>0.1905838392102</v>
      </c>
      <c r="C1662" s="2">
        <v>-0.0003269628796</v>
      </c>
      <c r="D1662" s="2">
        <v>0.3814946413</v>
      </c>
      <c r="E1662" s="2">
        <v>99.2358322</v>
      </c>
      <c r="F1662" s="2">
        <v>98.3638382</v>
      </c>
      <c r="G1662" s="2">
        <v>100.1078262</v>
      </c>
    </row>
    <row r="1663" spans="1:7">
      <c r="A1663" s="1">
        <v>1430</v>
      </c>
      <c r="B1663" s="2">
        <v>0.180298343517</v>
      </c>
      <c r="C1663" s="2">
        <v>-0.007433056366</v>
      </c>
      <c r="D1663" s="2">
        <v>0.3680297434</v>
      </c>
      <c r="E1663" s="2">
        <v>99.269062055</v>
      </c>
      <c r="F1663" s="2">
        <v>98.39428711</v>
      </c>
      <c r="G1663" s="2">
        <v>100.143837</v>
      </c>
    </row>
    <row r="1664" spans="1:7">
      <c r="A1664" s="1">
        <v>1430.5</v>
      </c>
      <c r="B1664" s="2">
        <v>0.1889266064615</v>
      </c>
      <c r="C1664" s="2">
        <v>0.007467119023</v>
      </c>
      <c r="D1664" s="2">
        <v>0.3703860939</v>
      </c>
      <c r="E1664" s="2">
        <v>99.264434795</v>
      </c>
      <c r="F1664" s="2">
        <v>98.39090729</v>
      </c>
      <c r="G1664" s="2">
        <v>100.1379623</v>
      </c>
    </row>
    <row r="1665" spans="1:7">
      <c r="A1665" s="1">
        <v>1431</v>
      </c>
      <c r="B1665" s="2">
        <v>0.187322670615</v>
      </c>
      <c r="C1665" s="2">
        <v>0.01123117283</v>
      </c>
      <c r="D1665" s="2">
        <v>0.3634141684</v>
      </c>
      <c r="E1665" s="2">
        <v>99.25250625</v>
      </c>
      <c r="F1665" s="2">
        <v>98.3742981</v>
      </c>
      <c r="G1665" s="2">
        <v>100.1307144</v>
      </c>
    </row>
    <row r="1666" spans="1:7">
      <c r="A1666" s="1">
        <v>1431.5</v>
      </c>
      <c r="B1666" s="2">
        <v>0.174933554625</v>
      </c>
      <c r="C1666" s="2">
        <v>-0.01007333025</v>
      </c>
      <c r="D1666" s="2">
        <v>0.3599404395</v>
      </c>
      <c r="E1666" s="2">
        <v>99.26988219</v>
      </c>
      <c r="F1666" s="2">
        <v>98.37904358</v>
      </c>
      <c r="G1666" s="2">
        <v>100.1607208</v>
      </c>
    </row>
    <row r="1667" spans="1:7">
      <c r="A1667" s="1">
        <v>1432</v>
      </c>
      <c r="B1667" s="2">
        <v>0.1701490612866</v>
      </c>
      <c r="C1667" s="2">
        <v>-0.0002665456268</v>
      </c>
      <c r="D1667" s="2">
        <v>0.3405646682</v>
      </c>
      <c r="E1667" s="2">
        <v>99.28696442</v>
      </c>
      <c r="F1667" s="2">
        <v>98.39029694</v>
      </c>
      <c r="G1667" s="2">
        <v>100.1836319</v>
      </c>
    </row>
    <row r="1668" spans="1:7">
      <c r="A1668" s="1">
        <v>1432.5</v>
      </c>
      <c r="B1668" s="2">
        <v>0.1708317780306</v>
      </c>
      <c r="C1668" s="2">
        <v>-0.0004647207388</v>
      </c>
      <c r="D1668" s="2">
        <v>0.3421282768</v>
      </c>
      <c r="E1668" s="2">
        <v>99.28858187</v>
      </c>
      <c r="F1668" s="2">
        <v>98.39312744</v>
      </c>
      <c r="G1668" s="2">
        <v>100.1840363</v>
      </c>
    </row>
    <row r="1669" spans="1:7">
      <c r="A1669" s="1">
        <v>1433</v>
      </c>
      <c r="B1669" s="2">
        <v>0.1644835227545</v>
      </c>
      <c r="C1669" s="2">
        <v>-0.003065724391</v>
      </c>
      <c r="D1669" s="2">
        <v>0.3320327699</v>
      </c>
      <c r="E1669" s="2">
        <v>99.310768125</v>
      </c>
      <c r="F1669" s="2">
        <v>98.42803955</v>
      </c>
      <c r="G1669" s="2">
        <v>100.1934967</v>
      </c>
    </row>
    <row r="1670" spans="1:7">
      <c r="A1670" s="1">
        <v>1433.5</v>
      </c>
      <c r="B1670" s="2">
        <v>0.1651328522102</v>
      </c>
      <c r="C1670" s="2">
        <v>-0.0001344048796</v>
      </c>
      <c r="D1670" s="2">
        <v>0.3304001093</v>
      </c>
      <c r="E1670" s="2">
        <v>99.285922995</v>
      </c>
      <c r="F1670" s="2">
        <v>98.36959839</v>
      </c>
      <c r="G1670" s="2">
        <v>100.2022476</v>
      </c>
    </row>
    <row r="1671" spans="1:7">
      <c r="A1671" s="1">
        <v>1434</v>
      </c>
      <c r="B1671" s="2">
        <v>0.162777169625</v>
      </c>
      <c r="C1671" s="2">
        <v>0.01129284315</v>
      </c>
      <c r="D1671" s="2">
        <v>0.3142614961</v>
      </c>
      <c r="E1671" s="2">
        <v>99.29524229</v>
      </c>
      <c r="F1671" s="2">
        <v>98.37187958</v>
      </c>
      <c r="G1671" s="2">
        <v>100.218605</v>
      </c>
    </row>
    <row r="1672" spans="1:7">
      <c r="A1672" s="1">
        <v>1434.5</v>
      </c>
      <c r="B1672" s="2">
        <v>0.1619765792045</v>
      </c>
      <c r="C1672" s="2">
        <v>0.002134806709</v>
      </c>
      <c r="D1672" s="2">
        <v>0.3218183517</v>
      </c>
      <c r="E1672" s="2">
        <v>99.317848225</v>
      </c>
      <c r="F1672" s="2">
        <v>98.42900085</v>
      </c>
      <c r="G1672" s="2">
        <v>100.2066956</v>
      </c>
    </row>
    <row r="1673" spans="1:7">
      <c r="A1673" s="1">
        <v>1435</v>
      </c>
      <c r="B1673" s="2">
        <v>0.1547926026445</v>
      </c>
      <c r="C1673" s="2">
        <v>-0.009581216611</v>
      </c>
      <c r="D1673" s="2">
        <v>0.3191664219</v>
      </c>
      <c r="E1673" s="2">
        <v>99.299850485</v>
      </c>
      <c r="F1673" s="2">
        <v>98.39739227</v>
      </c>
      <c r="G1673" s="2">
        <v>100.2023087</v>
      </c>
    </row>
    <row r="1674" spans="1:7">
      <c r="A1674" s="1">
        <v>1435.5</v>
      </c>
      <c r="B1674" s="2">
        <v>0.1530233167815</v>
      </c>
      <c r="C1674" s="2">
        <v>-0.006071628537</v>
      </c>
      <c r="D1674" s="2">
        <v>0.3121182621</v>
      </c>
      <c r="E1674" s="2">
        <v>99.31661987</v>
      </c>
      <c r="F1674" s="2">
        <v>98.42928314</v>
      </c>
      <c r="G1674" s="2">
        <v>100.2039566</v>
      </c>
    </row>
    <row r="1675" spans="1:7">
      <c r="A1675" s="1">
        <v>1436</v>
      </c>
      <c r="B1675" s="2">
        <v>0.15041899213</v>
      </c>
      <c r="C1675" s="2">
        <v>-0.00945157744</v>
      </c>
      <c r="D1675" s="2">
        <v>0.3102895617</v>
      </c>
      <c r="E1675" s="2">
        <v>99.32801435</v>
      </c>
      <c r="F1675" s="2">
        <v>98.4307251</v>
      </c>
      <c r="G1675" s="2">
        <v>100.2253036</v>
      </c>
    </row>
    <row r="1676" spans="1:7">
      <c r="A1676" s="1">
        <v>1436.5</v>
      </c>
      <c r="B1676" s="2">
        <v>0.1489755467145</v>
      </c>
      <c r="C1676" s="2">
        <v>-0.002402582671</v>
      </c>
      <c r="D1676" s="2">
        <v>0.3003536761</v>
      </c>
      <c r="E1676" s="2">
        <v>99.358764665</v>
      </c>
      <c r="F1676" s="2">
        <v>98.45422363</v>
      </c>
      <c r="G1676" s="2">
        <v>100.2633057</v>
      </c>
    </row>
    <row r="1677" spans="1:7">
      <c r="A1677" s="1">
        <v>1437</v>
      </c>
      <c r="B1677" s="2">
        <v>0.146096195685</v>
      </c>
      <c r="C1677" s="2">
        <v>-0.00300131063</v>
      </c>
      <c r="D1677" s="2">
        <v>0.295193702</v>
      </c>
      <c r="E1677" s="2">
        <v>99.350379965</v>
      </c>
      <c r="F1677" s="2">
        <v>98.43473053</v>
      </c>
      <c r="G1677" s="2">
        <v>100.2660294</v>
      </c>
    </row>
    <row r="1678" spans="1:7">
      <c r="A1678" s="1">
        <v>1437.5</v>
      </c>
      <c r="B1678" s="2">
        <v>0.14313710434</v>
      </c>
      <c r="C1678" s="2">
        <v>-0.00576041732</v>
      </c>
      <c r="D1678" s="2">
        <v>0.292034626</v>
      </c>
      <c r="E1678" s="2">
        <v>99.35702132</v>
      </c>
      <c r="F1678" s="2">
        <v>98.43400574</v>
      </c>
      <c r="G1678" s="2">
        <v>100.2800369</v>
      </c>
    </row>
    <row r="1679" spans="1:7">
      <c r="A1679" s="1">
        <v>1438</v>
      </c>
      <c r="B1679" s="2">
        <v>0.146285434232</v>
      </c>
      <c r="C1679" s="2">
        <v>0.004361191764</v>
      </c>
      <c r="D1679" s="2">
        <v>0.2882096767</v>
      </c>
      <c r="E1679" s="2">
        <v>99.328838335</v>
      </c>
      <c r="F1679" s="2">
        <v>98.40281677</v>
      </c>
      <c r="G1679" s="2">
        <v>100.2548599</v>
      </c>
    </row>
    <row r="1680" spans="1:7">
      <c r="A1680" s="1">
        <v>1438.5</v>
      </c>
      <c r="B1680" s="2">
        <v>0.14352248997535</v>
      </c>
      <c r="C1680" s="2">
        <v>0.0005883950507</v>
      </c>
      <c r="D1680" s="2">
        <v>0.2864565849</v>
      </c>
      <c r="E1680" s="2">
        <v>99.372722605</v>
      </c>
      <c r="F1680" s="2">
        <v>98.47441101</v>
      </c>
      <c r="G1680" s="2">
        <v>100.2710342</v>
      </c>
    </row>
    <row r="1681" spans="1:7">
      <c r="A1681" s="1">
        <v>1439</v>
      </c>
      <c r="B1681" s="2">
        <v>0.1430753872125</v>
      </c>
      <c r="C1681" s="2">
        <v>-0.005143681075</v>
      </c>
      <c r="D1681" s="2">
        <v>0.2912944555</v>
      </c>
      <c r="E1681" s="2">
        <v>99.391651155</v>
      </c>
      <c r="F1681" s="2">
        <v>98.48357391</v>
      </c>
      <c r="G1681" s="2">
        <v>100.2997284</v>
      </c>
    </row>
    <row r="1682" spans="1:7">
      <c r="A1682" s="1">
        <v>1439.5</v>
      </c>
      <c r="B1682" s="2">
        <v>0.135761234896</v>
      </c>
      <c r="C1682" s="2">
        <v>-0.009068273008</v>
      </c>
      <c r="D1682" s="2">
        <v>0.2805907428</v>
      </c>
      <c r="E1682" s="2">
        <v>99.380424485</v>
      </c>
      <c r="F1682" s="2">
        <v>98.47486877</v>
      </c>
      <c r="G1682" s="2">
        <v>100.2859802</v>
      </c>
    </row>
    <row r="1683" spans="1:7">
      <c r="A1683" s="1">
        <v>1440</v>
      </c>
      <c r="B1683" s="2">
        <v>0.1408206471095</v>
      </c>
      <c r="C1683" s="2">
        <v>0.003161479719</v>
      </c>
      <c r="D1683" s="2">
        <v>0.2784798145</v>
      </c>
      <c r="E1683" s="2">
        <v>99.370857235</v>
      </c>
      <c r="F1683" s="2">
        <v>98.43206787</v>
      </c>
      <c r="G1683" s="2">
        <v>100.3096466</v>
      </c>
    </row>
    <row r="1684" spans="1:7">
      <c r="A1684" s="1">
        <v>1440.5</v>
      </c>
      <c r="B1684" s="2">
        <v>0.1354655129985</v>
      </c>
      <c r="C1684" s="2">
        <v>-0.003803471103</v>
      </c>
      <c r="D1684" s="2">
        <v>0.2747344971</v>
      </c>
      <c r="E1684" s="2">
        <v>99.40345003</v>
      </c>
      <c r="F1684" s="2">
        <v>98.47354126</v>
      </c>
      <c r="G1684" s="2">
        <v>100.3333588</v>
      </c>
    </row>
    <row r="1685" spans="1:7">
      <c r="A1685" s="1">
        <v>1441</v>
      </c>
      <c r="B1685" s="2">
        <v>0.14358615596</v>
      </c>
      <c r="C1685" s="2">
        <v>0.00811030902</v>
      </c>
      <c r="D1685" s="2">
        <v>0.2790620029</v>
      </c>
      <c r="E1685" s="2">
        <v>99.406356795</v>
      </c>
      <c r="F1685" s="2">
        <v>98.46843719</v>
      </c>
      <c r="G1685" s="2">
        <v>100.3442764</v>
      </c>
    </row>
    <row r="1686" spans="1:7">
      <c r="A1686" s="1">
        <v>1441.5</v>
      </c>
      <c r="B1686" s="2">
        <v>0.12973139342</v>
      </c>
      <c r="C1686" s="2">
        <v>-0.00441695936</v>
      </c>
      <c r="D1686" s="2">
        <v>0.2638797462</v>
      </c>
      <c r="E1686" s="2">
        <v>99.41495134</v>
      </c>
      <c r="F1686" s="2">
        <v>98.50126648</v>
      </c>
      <c r="G1686" s="2">
        <v>100.3286362</v>
      </c>
    </row>
    <row r="1687" spans="1:7">
      <c r="A1687" s="1">
        <v>1442</v>
      </c>
      <c r="B1687" s="2">
        <v>0.129053434725</v>
      </c>
      <c r="C1687" s="2">
        <v>0.00241736765</v>
      </c>
      <c r="D1687" s="2">
        <v>0.2556895018</v>
      </c>
      <c r="E1687" s="2">
        <v>99.39739991</v>
      </c>
      <c r="F1687" s="2">
        <v>98.45380402</v>
      </c>
      <c r="G1687" s="2">
        <v>100.3409958</v>
      </c>
    </row>
    <row r="1688" spans="1:7">
      <c r="A1688" s="1">
        <v>1442.5</v>
      </c>
      <c r="B1688" s="2">
        <v>0.13184466299555</v>
      </c>
      <c r="C1688" s="2">
        <v>0.0008931921911</v>
      </c>
      <c r="D1688" s="2">
        <v>0.2627961338</v>
      </c>
      <c r="E1688" s="2">
        <v>99.4197197</v>
      </c>
      <c r="F1688" s="2">
        <v>98.4756012</v>
      </c>
      <c r="G1688" s="2">
        <v>100.3638382</v>
      </c>
    </row>
    <row r="1689" spans="1:7">
      <c r="A1689" s="1">
        <v>1443</v>
      </c>
      <c r="B1689" s="2">
        <v>0.1302709768025</v>
      </c>
      <c r="C1689" s="2">
        <v>0.002797373105</v>
      </c>
      <c r="D1689" s="2">
        <v>0.2577445805</v>
      </c>
      <c r="E1689" s="2">
        <v>99.431297305</v>
      </c>
      <c r="F1689" s="2">
        <v>98.51541901</v>
      </c>
      <c r="G1689" s="2">
        <v>100.3471756</v>
      </c>
    </row>
    <row r="1690" spans="1:7">
      <c r="A1690" s="1">
        <v>1443.5</v>
      </c>
      <c r="B1690" s="2">
        <v>0.13395254921</v>
      </c>
      <c r="C1690" s="2">
        <v>0.01010973472</v>
      </c>
      <c r="D1690" s="2">
        <v>0.2577953637</v>
      </c>
      <c r="E1690" s="2">
        <v>99.413768775</v>
      </c>
      <c r="F1690" s="2">
        <v>98.50434875</v>
      </c>
      <c r="G1690" s="2">
        <v>100.3231888</v>
      </c>
    </row>
    <row r="1691" spans="1:7">
      <c r="A1691" s="1">
        <v>1444</v>
      </c>
      <c r="B1691" s="2">
        <v>0.126186122407</v>
      </c>
      <c r="C1691" s="2">
        <v>0.002665797714</v>
      </c>
      <c r="D1691" s="2">
        <v>0.2497064471</v>
      </c>
      <c r="E1691" s="2">
        <v>99.448093425</v>
      </c>
      <c r="F1691" s="2">
        <v>98.53302765</v>
      </c>
      <c r="G1691" s="2">
        <v>100.3631592</v>
      </c>
    </row>
    <row r="1692" spans="1:7">
      <c r="A1692" s="1">
        <v>1444.5</v>
      </c>
      <c r="B1692" s="2">
        <v>0.1243096652425</v>
      </c>
      <c r="C1692" s="2">
        <v>-0.001440721215</v>
      </c>
      <c r="D1692" s="2">
        <v>0.2500600517</v>
      </c>
      <c r="E1692" s="2">
        <v>99.419490805</v>
      </c>
      <c r="F1692" s="2">
        <v>98.49177551</v>
      </c>
      <c r="G1692" s="2">
        <v>100.3472061</v>
      </c>
    </row>
    <row r="1693" spans="1:7">
      <c r="A1693" s="1">
        <v>1445</v>
      </c>
      <c r="B1693" s="2">
        <v>0.123282563896</v>
      </c>
      <c r="C1693" s="2">
        <v>-0.003611361608</v>
      </c>
      <c r="D1693" s="2">
        <v>0.2501764894</v>
      </c>
      <c r="E1693" s="2">
        <v>99.450241105</v>
      </c>
      <c r="F1693" s="2">
        <v>98.54988861</v>
      </c>
      <c r="G1693" s="2">
        <v>100.3505936</v>
      </c>
    </row>
    <row r="1694" spans="1:7">
      <c r="A1694" s="1">
        <v>1445.5</v>
      </c>
      <c r="B1694" s="2">
        <v>0.1246511975715</v>
      </c>
      <c r="C1694" s="2">
        <v>0.005890526343</v>
      </c>
      <c r="D1694" s="2">
        <v>0.2434118688</v>
      </c>
      <c r="E1694" s="2">
        <v>99.456123355</v>
      </c>
      <c r="F1694" s="2">
        <v>98.53937531</v>
      </c>
      <c r="G1694" s="2">
        <v>100.3728714</v>
      </c>
    </row>
    <row r="1695" spans="1:7">
      <c r="A1695" s="1">
        <v>1446</v>
      </c>
      <c r="B1695" s="2">
        <v>0.1227896766602</v>
      </c>
      <c r="C1695" s="2">
        <v>-0.0006740178796</v>
      </c>
      <c r="D1695" s="2">
        <v>0.2462533712</v>
      </c>
      <c r="E1695" s="2">
        <v>99.45843889</v>
      </c>
      <c r="F1695" s="2">
        <v>98.54827118</v>
      </c>
      <c r="G1695" s="2">
        <v>100.3686066</v>
      </c>
    </row>
    <row r="1696" spans="1:7">
      <c r="A1696" s="1">
        <v>1446.5</v>
      </c>
      <c r="B1696" s="2">
        <v>0.1182799011966</v>
      </c>
      <c r="C1696" s="2">
        <v>-0.0004669337068</v>
      </c>
      <c r="D1696" s="2">
        <v>0.2370267361</v>
      </c>
      <c r="E1696" s="2">
        <v>99.453216545</v>
      </c>
      <c r="F1696" s="2">
        <v>98.52112579</v>
      </c>
      <c r="G1696" s="2">
        <v>100.3853073</v>
      </c>
    </row>
    <row r="1697" spans="1:7">
      <c r="A1697" s="1">
        <v>1447</v>
      </c>
      <c r="B1697" s="2">
        <v>0.117609775813</v>
      </c>
      <c r="C1697" s="2">
        <v>0.001880480326</v>
      </c>
      <c r="D1697" s="2">
        <v>0.2333390713</v>
      </c>
      <c r="E1697" s="2">
        <v>99.464786535</v>
      </c>
      <c r="F1697" s="2">
        <v>98.53822327</v>
      </c>
      <c r="G1697" s="2">
        <v>100.3913498</v>
      </c>
    </row>
    <row r="1698" spans="1:7">
      <c r="A1698" s="1">
        <v>1447.5</v>
      </c>
      <c r="B1698" s="2">
        <v>0.1133272505685</v>
      </c>
      <c r="C1698" s="2">
        <v>-0.005602209363</v>
      </c>
      <c r="D1698" s="2">
        <v>0.2322567105</v>
      </c>
      <c r="E1698" s="2">
        <v>99.49106598</v>
      </c>
      <c r="F1698" s="2">
        <v>98.60713196</v>
      </c>
      <c r="G1698" s="2">
        <v>100.375</v>
      </c>
    </row>
    <row r="1699" spans="1:7">
      <c r="A1699" s="1">
        <v>1448</v>
      </c>
      <c r="B1699" s="2">
        <v>0.1200573749335</v>
      </c>
      <c r="C1699" s="2">
        <v>0.004650162067</v>
      </c>
      <c r="D1699" s="2">
        <v>0.2354645878</v>
      </c>
      <c r="E1699" s="2">
        <v>99.456752775</v>
      </c>
      <c r="F1699" s="2">
        <v>98.52830505</v>
      </c>
      <c r="G1699" s="2">
        <v>100.3852005</v>
      </c>
    </row>
    <row r="1700" spans="1:7">
      <c r="A1700" s="1">
        <v>1448.5</v>
      </c>
      <c r="B1700" s="2">
        <v>0.1084997213725</v>
      </c>
      <c r="C1700" s="2">
        <v>-0.003537340555</v>
      </c>
      <c r="D1700" s="2">
        <v>0.2205367833</v>
      </c>
      <c r="E1700" s="2">
        <v>99.471485155</v>
      </c>
      <c r="F1700" s="2">
        <v>98.55982971</v>
      </c>
      <c r="G1700" s="2">
        <v>100.3831406</v>
      </c>
    </row>
    <row r="1701" spans="1:7">
      <c r="A1701" s="1">
        <v>1449</v>
      </c>
      <c r="B1701" s="2">
        <v>0.1100120535035</v>
      </c>
      <c r="C1701" s="2">
        <v>-0.005980389193</v>
      </c>
      <c r="D1701" s="2">
        <v>0.2260044962</v>
      </c>
      <c r="E1701" s="2">
        <v>99.50346375</v>
      </c>
      <c r="F1701" s="2">
        <v>98.5739975</v>
      </c>
      <c r="G1701" s="2">
        <v>100.43293</v>
      </c>
    </row>
    <row r="1702" spans="1:7">
      <c r="A1702" s="1">
        <v>1449.5</v>
      </c>
      <c r="B1702" s="2">
        <v>0.1152736425415</v>
      </c>
      <c r="C1702" s="2">
        <v>-0.001709991717</v>
      </c>
      <c r="D1702" s="2">
        <v>0.2322572768</v>
      </c>
      <c r="E1702" s="2">
        <v>99.49942398</v>
      </c>
      <c r="F1702" s="2">
        <v>98.57749176</v>
      </c>
      <c r="G1702" s="2">
        <v>100.4213562</v>
      </c>
    </row>
    <row r="1703" spans="1:7">
      <c r="A1703" s="1">
        <v>1450</v>
      </c>
      <c r="B1703" s="2">
        <v>0.1126877085965</v>
      </c>
      <c r="C1703" s="2">
        <v>0.003657731693</v>
      </c>
      <c r="D1703" s="2">
        <v>0.2217176855</v>
      </c>
      <c r="E1703" s="2">
        <v>99.4853592</v>
      </c>
      <c r="F1703" s="2">
        <v>98.5715332</v>
      </c>
      <c r="G1703" s="2">
        <v>100.3991852</v>
      </c>
    </row>
    <row r="1704" spans="1:7">
      <c r="A1704" s="1">
        <v>1450.5</v>
      </c>
      <c r="B1704" s="2">
        <v>0.110534794766</v>
      </c>
      <c r="C1704" s="2">
        <v>-0.003054171568</v>
      </c>
      <c r="D1704" s="2">
        <v>0.2241237611</v>
      </c>
      <c r="E1704" s="2">
        <v>99.47640992</v>
      </c>
      <c r="F1704" s="2">
        <v>98.52368164</v>
      </c>
      <c r="G1704" s="2">
        <v>100.4291382</v>
      </c>
    </row>
    <row r="1705" spans="1:7">
      <c r="A1705" s="1">
        <v>1451</v>
      </c>
      <c r="B1705" s="2">
        <v>0.106402912392</v>
      </c>
      <c r="C1705" s="2">
        <v>-0.006396350916</v>
      </c>
      <c r="D1705" s="2">
        <v>0.2192021757</v>
      </c>
      <c r="E1705" s="2">
        <v>99.52937317</v>
      </c>
      <c r="F1705" s="2">
        <v>98.61756134</v>
      </c>
      <c r="G1705" s="2">
        <v>100.441185</v>
      </c>
    </row>
    <row r="1706" spans="1:7">
      <c r="A1706" s="1">
        <v>1451.5</v>
      </c>
      <c r="B1706" s="2">
        <v>0.1056711073215</v>
      </c>
      <c r="C1706" s="2">
        <v>-0.007377804257</v>
      </c>
      <c r="D1706" s="2">
        <v>0.2187200189</v>
      </c>
      <c r="E1706" s="2">
        <v>99.52729418</v>
      </c>
      <c r="F1706" s="2">
        <v>98.61255646</v>
      </c>
      <c r="G1706" s="2">
        <v>100.4420319</v>
      </c>
    </row>
    <row r="1707" spans="1:7">
      <c r="A1707" s="1">
        <v>1452</v>
      </c>
      <c r="B1707" s="2">
        <v>0.1036402976715</v>
      </c>
      <c r="C1707" s="2">
        <v>-0.005821492057</v>
      </c>
      <c r="D1707" s="2">
        <v>0.2131020874</v>
      </c>
      <c r="E1707" s="2">
        <v>99.520916</v>
      </c>
      <c r="F1707" s="2">
        <v>98.6284256</v>
      </c>
      <c r="G1707" s="2">
        <v>100.4134064</v>
      </c>
    </row>
    <row r="1708" spans="1:7">
      <c r="A1708" s="1">
        <v>1452.5</v>
      </c>
      <c r="B1708" s="2">
        <v>0.1071419300075</v>
      </c>
      <c r="C1708" s="2">
        <v>-0.002165773185</v>
      </c>
      <c r="D1708" s="2">
        <v>0.2164496332</v>
      </c>
      <c r="E1708" s="2">
        <v>99.51205064</v>
      </c>
      <c r="F1708" s="2">
        <v>98.60218048</v>
      </c>
      <c r="G1708" s="2">
        <v>100.4219208</v>
      </c>
    </row>
    <row r="1709" spans="1:7">
      <c r="A1709" s="1">
        <v>1453</v>
      </c>
      <c r="B1709" s="2">
        <v>0.0994739309055</v>
      </c>
      <c r="C1709" s="2">
        <v>-0.006952568889</v>
      </c>
      <c r="D1709" s="2">
        <v>0.2059004307</v>
      </c>
      <c r="E1709" s="2">
        <v>99.53901674</v>
      </c>
      <c r="F1709" s="2">
        <v>98.61463928</v>
      </c>
      <c r="G1709" s="2">
        <v>100.4633942</v>
      </c>
    </row>
    <row r="1710" spans="1:7">
      <c r="A1710" s="1">
        <v>1453.5</v>
      </c>
      <c r="B1710" s="2">
        <v>0.0983778045275</v>
      </c>
      <c r="C1710" s="2">
        <v>-0.007051506545</v>
      </c>
      <c r="D1710" s="2">
        <v>0.2038071156</v>
      </c>
      <c r="E1710" s="2">
        <v>99.555072795</v>
      </c>
      <c r="F1710" s="2">
        <v>98.65827179</v>
      </c>
      <c r="G1710" s="2">
        <v>100.4518738</v>
      </c>
    </row>
    <row r="1711" spans="1:7">
      <c r="A1711" s="1">
        <v>1454</v>
      </c>
      <c r="B1711" s="2">
        <v>0.10310582907435</v>
      </c>
      <c r="C1711" s="2">
        <v>-0.0004135501513</v>
      </c>
      <c r="D1711" s="2">
        <v>0.2066252083</v>
      </c>
      <c r="E1711" s="2">
        <v>99.53101728</v>
      </c>
      <c r="F1711" s="2">
        <v>98.60757446</v>
      </c>
      <c r="G1711" s="2">
        <v>100.4544601</v>
      </c>
    </row>
    <row r="1712" spans="1:7">
      <c r="A1712" s="1">
        <v>1454.5</v>
      </c>
      <c r="B1712" s="2">
        <v>0.098881775983</v>
      </c>
      <c r="C1712" s="2">
        <v>-0.007446642034</v>
      </c>
      <c r="D1712" s="2">
        <v>0.205210194</v>
      </c>
      <c r="E1712" s="2">
        <v>99.540714255</v>
      </c>
      <c r="F1712" s="2">
        <v>98.62705231</v>
      </c>
      <c r="G1712" s="2">
        <v>100.4543762</v>
      </c>
    </row>
    <row r="1713" spans="1:7">
      <c r="A1713" s="1">
        <v>1455</v>
      </c>
      <c r="B1713" s="2">
        <v>0.101915271271</v>
      </c>
      <c r="C1713" s="2">
        <v>0.004807280842</v>
      </c>
      <c r="D1713" s="2">
        <v>0.1990232617</v>
      </c>
      <c r="E1713" s="2">
        <v>99.553241735</v>
      </c>
      <c r="F1713" s="2">
        <v>98.64144897</v>
      </c>
      <c r="G1713" s="2">
        <v>100.4650345</v>
      </c>
    </row>
    <row r="1714" spans="1:7">
      <c r="A1714" s="1">
        <v>1455.5</v>
      </c>
      <c r="B1714" s="2">
        <v>0.09238065125</v>
      </c>
      <c r="C1714" s="2">
        <v>-0.0124137979</v>
      </c>
      <c r="D1714" s="2">
        <v>0.1971751004</v>
      </c>
      <c r="E1714" s="2">
        <v>99.573566435</v>
      </c>
      <c r="F1714" s="2">
        <v>98.65328217</v>
      </c>
      <c r="G1714" s="2">
        <v>100.4938507</v>
      </c>
    </row>
    <row r="1715" spans="1:7">
      <c r="A1715" s="1">
        <v>1456</v>
      </c>
      <c r="B1715" s="2">
        <v>0.10678465781</v>
      </c>
      <c r="C1715" s="2">
        <v>0.00724134082</v>
      </c>
      <c r="D1715" s="2">
        <v>0.2063279748</v>
      </c>
      <c r="E1715" s="2">
        <v>99.562625875</v>
      </c>
      <c r="F1715" s="2">
        <v>98.66706085</v>
      </c>
      <c r="G1715" s="2">
        <v>100.4581909</v>
      </c>
    </row>
    <row r="1716" spans="1:7">
      <c r="A1716" s="1">
        <v>1456.5</v>
      </c>
      <c r="B1716" s="2">
        <v>0.098849426714</v>
      </c>
      <c r="C1716" s="2">
        <v>0.002010143828</v>
      </c>
      <c r="D1716" s="2">
        <v>0.1956887096</v>
      </c>
      <c r="E1716" s="2">
        <v>99.568607345</v>
      </c>
      <c r="F1716" s="2">
        <v>98.70948029</v>
      </c>
      <c r="G1716" s="2">
        <v>100.4277344</v>
      </c>
    </row>
    <row r="1717" spans="1:7">
      <c r="A1717" s="1">
        <v>1457</v>
      </c>
      <c r="B1717" s="2">
        <v>0.0944555034085</v>
      </c>
      <c r="C1717" s="2">
        <v>-0.008188678883</v>
      </c>
      <c r="D1717" s="2">
        <v>0.1970996857</v>
      </c>
      <c r="E1717" s="2">
        <v>99.569427505</v>
      </c>
      <c r="F1717" s="2">
        <v>98.64784241</v>
      </c>
      <c r="G1717" s="2">
        <v>100.4910126</v>
      </c>
    </row>
    <row r="1718" spans="1:7">
      <c r="A1718" s="1">
        <v>1457.5</v>
      </c>
      <c r="B1718" s="2">
        <v>0.0963567809805</v>
      </c>
      <c r="C1718" s="2">
        <v>-0.003345441539</v>
      </c>
      <c r="D1718" s="2">
        <v>0.1960590035</v>
      </c>
      <c r="E1718" s="2">
        <v>99.58628843</v>
      </c>
      <c r="F1718" s="2">
        <v>98.67331696</v>
      </c>
      <c r="G1718" s="2">
        <v>100.4992599</v>
      </c>
    </row>
    <row r="1719" spans="1:7">
      <c r="A1719" s="1">
        <v>1458</v>
      </c>
      <c r="B1719" s="2">
        <v>0.099265530491</v>
      </c>
      <c r="C1719" s="2">
        <v>0.001152976882</v>
      </c>
      <c r="D1719" s="2">
        <v>0.1973780841</v>
      </c>
      <c r="E1719" s="2">
        <v>99.56892393</v>
      </c>
      <c r="F1719" s="2">
        <v>98.67227936</v>
      </c>
      <c r="G1719" s="2">
        <v>100.4655685</v>
      </c>
    </row>
    <row r="1720" spans="1:7">
      <c r="A1720" s="1">
        <v>1458.5</v>
      </c>
      <c r="B1720" s="2">
        <v>0.0935326649395</v>
      </c>
      <c r="C1720" s="2">
        <v>-0.007237109821</v>
      </c>
      <c r="D1720" s="2">
        <v>0.1943024397</v>
      </c>
      <c r="E1720" s="2">
        <v>99.56730271</v>
      </c>
      <c r="F1720" s="2">
        <v>98.66712952</v>
      </c>
      <c r="G1720" s="2">
        <v>100.4674759</v>
      </c>
    </row>
    <row r="1721" spans="1:7">
      <c r="A1721" s="1">
        <v>1459</v>
      </c>
      <c r="B1721" s="2">
        <v>0.095590440339</v>
      </c>
      <c r="C1721" s="2">
        <v>0.001149396878</v>
      </c>
      <c r="D1721" s="2">
        <v>0.1900314838</v>
      </c>
      <c r="E1721" s="2">
        <v>99.59555435</v>
      </c>
      <c r="F1721" s="2">
        <v>98.6894989</v>
      </c>
      <c r="G1721" s="2">
        <v>100.5016098</v>
      </c>
    </row>
    <row r="1722" spans="1:7">
      <c r="A1722" s="1">
        <v>1459.5</v>
      </c>
      <c r="B1722" s="2">
        <v>0.09935826864595</v>
      </c>
      <c r="C1722" s="2">
        <v>-0.0009646553081</v>
      </c>
      <c r="D1722" s="2">
        <v>0.1996811926</v>
      </c>
      <c r="E1722" s="2">
        <v>99.59927751</v>
      </c>
      <c r="F1722" s="2">
        <v>98.68145752</v>
      </c>
      <c r="G1722" s="2">
        <v>100.5170975</v>
      </c>
    </row>
    <row r="1723" spans="1:7">
      <c r="A1723" s="1">
        <v>1460</v>
      </c>
      <c r="B1723" s="2">
        <v>0.092769318487</v>
      </c>
      <c r="C1723" s="2">
        <v>-0.005863917526</v>
      </c>
      <c r="D1723" s="2">
        <v>0.1914025545</v>
      </c>
      <c r="E1723" s="2">
        <v>99.596138</v>
      </c>
      <c r="F1723" s="2">
        <v>98.6919632</v>
      </c>
      <c r="G1723" s="2">
        <v>100.5003128</v>
      </c>
    </row>
    <row r="1724" spans="1:7">
      <c r="A1724" s="1">
        <v>1460.5</v>
      </c>
      <c r="B1724" s="2">
        <v>0.092834457285</v>
      </c>
      <c r="C1724" s="2">
        <v>-0.00930748973</v>
      </c>
      <c r="D1724" s="2">
        <v>0.1949764043</v>
      </c>
      <c r="E1724" s="2">
        <v>99.59415818</v>
      </c>
      <c r="F1724" s="2">
        <v>98.69849396</v>
      </c>
      <c r="G1724" s="2">
        <v>100.4898224</v>
      </c>
    </row>
    <row r="1725" spans="1:7">
      <c r="A1725" s="1">
        <v>1461</v>
      </c>
      <c r="B1725" s="2">
        <v>0.097514295015</v>
      </c>
      <c r="C1725" s="2">
        <v>0.00563694723</v>
      </c>
      <c r="D1725" s="2">
        <v>0.1893916428</v>
      </c>
      <c r="E1725" s="2">
        <v>99.604934685</v>
      </c>
      <c r="F1725" s="2">
        <v>98.70182037</v>
      </c>
      <c r="G1725" s="2">
        <v>100.508049</v>
      </c>
    </row>
    <row r="1726" spans="1:7">
      <c r="A1726" s="1">
        <v>1461.5</v>
      </c>
      <c r="B1726" s="2">
        <v>0.08677955347</v>
      </c>
      <c r="C1726" s="2">
        <v>-0.01321650296</v>
      </c>
      <c r="D1726" s="2">
        <v>0.1867756099</v>
      </c>
      <c r="E1726" s="2">
        <v>99.617691055</v>
      </c>
      <c r="F1726" s="2">
        <v>98.67366791</v>
      </c>
      <c r="G1726" s="2">
        <v>100.5617142</v>
      </c>
    </row>
    <row r="1727" spans="1:7">
      <c r="A1727" s="1">
        <v>1462</v>
      </c>
      <c r="B1727" s="2">
        <v>0.094073206408</v>
      </c>
      <c r="C1727" s="2">
        <v>0.006361783016</v>
      </c>
      <c r="D1727" s="2">
        <v>0.1817846298</v>
      </c>
      <c r="E1727" s="2">
        <v>99.62195204</v>
      </c>
      <c r="F1727" s="2">
        <v>98.70555878</v>
      </c>
      <c r="G1727" s="2">
        <v>100.5383453</v>
      </c>
    </row>
    <row r="1728" spans="1:7">
      <c r="A1728" s="1">
        <v>1462.5</v>
      </c>
      <c r="B1728" s="2">
        <v>0.09077539095325</v>
      </c>
      <c r="C1728" s="2">
        <v>-0.0005599597935</v>
      </c>
      <c r="D1728" s="2">
        <v>0.1821107417</v>
      </c>
      <c r="E1728" s="2">
        <v>99.617588035</v>
      </c>
      <c r="F1728" s="2">
        <v>98.71048737</v>
      </c>
      <c r="G1728" s="2">
        <v>100.5246887</v>
      </c>
    </row>
    <row r="1729" spans="1:7">
      <c r="A1729" s="1">
        <v>1463</v>
      </c>
      <c r="B1729" s="2">
        <v>0.0930707728245</v>
      </c>
      <c r="C1729" s="2">
        <v>-0.002319653751</v>
      </c>
      <c r="D1729" s="2">
        <v>0.1884611994</v>
      </c>
      <c r="E1729" s="2">
        <v>99.61883543</v>
      </c>
      <c r="F1729" s="2">
        <v>98.71482086</v>
      </c>
      <c r="G1729" s="2">
        <v>100.52285</v>
      </c>
    </row>
    <row r="1730" spans="1:7">
      <c r="A1730" s="1">
        <v>1463.5</v>
      </c>
      <c r="B1730" s="2">
        <v>0.09066859646355</v>
      </c>
      <c r="C1730" s="2">
        <v>0.0002217444271</v>
      </c>
      <c r="D1730" s="2">
        <v>0.1811154485</v>
      </c>
      <c r="E1730" s="2">
        <v>99.634418475</v>
      </c>
      <c r="F1730" s="2">
        <v>98.71167755</v>
      </c>
      <c r="G1730" s="2">
        <v>100.5571594</v>
      </c>
    </row>
    <row r="1731" spans="1:7">
      <c r="A1731" s="1">
        <v>1464</v>
      </c>
      <c r="B1731" s="2">
        <v>0.091000337848</v>
      </c>
      <c r="C1731" s="2">
        <v>0.003364065196</v>
      </c>
      <c r="D1731" s="2">
        <v>0.1786366105</v>
      </c>
      <c r="E1731" s="2">
        <v>99.657825455</v>
      </c>
      <c r="F1731" s="2">
        <v>98.71576691</v>
      </c>
      <c r="G1731" s="2">
        <v>100.599884</v>
      </c>
    </row>
    <row r="1732" spans="1:7">
      <c r="A1732" s="1">
        <v>1464.5</v>
      </c>
      <c r="B1732" s="2">
        <v>0.083748710815</v>
      </c>
      <c r="C1732" s="2">
        <v>-0.01378374267</v>
      </c>
      <c r="D1732" s="2">
        <v>0.1812811643</v>
      </c>
      <c r="E1732" s="2">
        <v>99.654743195</v>
      </c>
      <c r="F1732" s="2">
        <v>98.74356079</v>
      </c>
      <c r="G1732" s="2">
        <v>100.5659256</v>
      </c>
    </row>
    <row r="1733" spans="1:7">
      <c r="A1733" s="1">
        <v>1465</v>
      </c>
      <c r="B1733" s="2">
        <v>0.0855195613055</v>
      </c>
      <c r="C1733" s="2">
        <v>-0.003879916389</v>
      </c>
      <c r="D1733" s="2">
        <v>0.174919039</v>
      </c>
      <c r="E1733" s="2">
        <v>99.658363355</v>
      </c>
      <c r="F1733" s="2">
        <v>98.76017761</v>
      </c>
      <c r="G1733" s="2">
        <v>100.5565491</v>
      </c>
    </row>
    <row r="1734" spans="1:7">
      <c r="A1734" s="1">
        <v>1465.5</v>
      </c>
      <c r="B1734" s="2">
        <v>0.0854521701</v>
      </c>
      <c r="C1734" s="2">
        <v>-0.0064183902</v>
      </c>
      <c r="D1734" s="2">
        <v>0.1773227304</v>
      </c>
      <c r="E1734" s="2">
        <v>99.62903977</v>
      </c>
      <c r="F1734" s="2">
        <v>98.95614624</v>
      </c>
      <c r="G1734" s="2">
        <v>100.3019333</v>
      </c>
    </row>
    <row r="1735" spans="1:7">
      <c r="A1735" s="1">
        <v>1466</v>
      </c>
      <c r="B1735" s="2">
        <v>0.0900961725145</v>
      </c>
      <c r="C1735" s="2">
        <v>0.002005928429</v>
      </c>
      <c r="D1735" s="2">
        <v>0.1781864166</v>
      </c>
      <c r="E1735" s="2">
        <v>99.645805375</v>
      </c>
      <c r="F1735" s="2">
        <v>98.75320435</v>
      </c>
      <c r="G1735" s="2">
        <v>100.5384064</v>
      </c>
    </row>
    <row r="1736" spans="1:7">
      <c r="A1736" s="1">
        <v>1466.5</v>
      </c>
      <c r="B1736" s="2">
        <v>0.086241114155</v>
      </c>
      <c r="C1736" s="2">
        <v>0.00065594021</v>
      </c>
      <c r="D1736" s="2">
        <v>0.1718262881</v>
      </c>
      <c r="E1736" s="2">
        <v>99.65449523</v>
      </c>
      <c r="F1736" s="2">
        <v>98.75266266</v>
      </c>
      <c r="G1736" s="2">
        <v>100.5563278</v>
      </c>
    </row>
    <row r="1737" spans="1:7">
      <c r="A1737" s="1">
        <v>1467</v>
      </c>
      <c r="B1737" s="2">
        <v>0.084713177079</v>
      </c>
      <c r="C1737" s="2">
        <v>-0.007420716342</v>
      </c>
      <c r="D1737" s="2">
        <v>0.1768470705</v>
      </c>
      <c r="E1737" s="2">
        <v>99.65489196</v>
      </c>
      <c r="F1737" s="2">
        <v>98.75099182</v>
      </c>
      <c r="G1737" s="2">
        <v>100.5587921</v>
      </c>
    </row>
    <row r="1738" spans="1:7">
      <c r="A1738" s="1">
        <v>1467.5</v>
      </c>
      <c r="B1738" s="2">
        <v>0.0851824585155</v>
      </c>
      <c r="C1738" s="2">
        <v>-0.003451555269</v>
      </c>
      <c r="D1738" s="2">
        <v>0.1738164723</v>
      </c>
      <c r="E1738" s="2">
        <v>99.659961715</v>
      </c>
      <c r="F1738" s="2">
        <v>98.75356293</v>
      </c>
      <c r="G1738" s="2">
        <v>100.5663605</v>
      </c>
    </row>
    <row r="1739" spans="1:7">
      <c r="A1739" s="1">
        <v>1468</v>
      </c>
      <c r="B1739" s="2">
        <v>0.07921057192</v>
      </c>
      <c r="C1739" s="2">
        <v>-0.01439253986</v>
      </c>
      <c r="D1739" s="2">
        <v>0.1728136837</v>
      </c>
      <c r="E1739" s="2">
        <v>99.666053775</v>
      </c>
      <c r="F1739" s="2">
        <v>98.75699615</v>
      </c>
      <c r="G1739" s="2">
        <v>100.5751114</v>
      </c>
    </row>
    <row r="1740" spans="1:7">
      <c r="A1740" s="1">
        <v>1468.5</v>
      </c>
      <c r="B1740" s="2">
        <v>0.0820615701255</v>
      </c>
      <c r="C1740" s="2">
        <v>-0.007985733449</v>
      </c>
      <c r="D1740" s="2">
        <v>0.1721088737</v>
      </c>
      <c r="E1740" s="2">
        <v>99.68699266</v>
      </c>
      <c r="F1740" s="2">
        <v>98.77320862</v>
      </c>
      <c r="G1740" s="2">
        <v>100.6007767</v>
      </c>
    </row>
    <row r="1741" spans="1:7">
      <c r="A1741" s="1">
        <v>1469</v>
      </c>
      <c r="B1741" s="2">
        <v>0.0871843794084</v>
      </c>
      <c r="C1741" s="2">
        <v>-0.0004078846832</v>
      </c>
      <c r="D1741" s="2">
        <v>0.1747766435</v>
      </c>
      <c r="E1741" s="2">
        <v>99.67682649</v>
      </c>
      <c r="F1741" s="2">
        <v>98.79601288</v>
      </c>
      <c r="G1741" s="2">
        <v>100.5576401</v>
      </c>
    </row>
    <row r="1742" spans="1:7">
      <c r="A1742" s="1">
        <v>1469.5</v>
      </c>
      <c r="B1742" s="2">
        <v>0.084863559105</v>
      </c>
      <c r="C1742" s="2">
        <v>-0.00339406589</v>
      </c>
      <c r="D1742" s="2">
        <v>0.1731211841</v>
      </c>
      <c r="E1742" s="2">
        <v>99.673233015</v>
      </c>
      <c r="F1742" s="2">
        <v>98.75898743</v>
      </c>
      <c r="G1742" s="2">
        <v>100.5874786</v>
      </c>
    </row>
    <row r="1743" spans="1:7">
      <c r="A1743" s="1">
        <v>1470</v>
      </c>
      <c r="B1743" s="2">
        <v>0.080927818788</v>
      </c>
      <c r="C1743" s="2">
        <v>-0.002893224824</v>
      </c>
      <c r="D1743" s="2">
        <v>0.1647488624</v>
      </c>
      <c r="E1743" s="2">
        <v>99.692749015</v>
      </c>
      <c r="F1743" s="2">
        <v>98.78836823</v>
      </c>
      <c r="G1743" s="2">
        <v>100.5971298</v>
      </c>
    </row>
    <row r="1744" spans="1:7">
      <c r="A1744" s="1">
        <v>1470.5</v>
      </c>
      <c r="B1744" s="2">
        <v>0.085920928604</v>
      </c>
      <c r="C1744" s="2">
        <v>-0.001286226092</v>
      </c>
      <c r="D1744" s="2">
        <v>0.1731280833</v>
      </c>
      <c r="E1744" s="2">
        <v>99.696121205</v>
      </c>
      <c r="F1744" s="2">
        <v>98.78587341</v>
      </c>
      <c r="G1744" s="2">
        <v>100.606369</v>
      </c>
    </row>
    <row r="1745" spans="1:7">
      <c r="A1745" s="1">
        <v>1471</v>
      </c>
      <c r="B1745" s="2">
        <v>0.0832273659635</v>
      </c>
      <c r="C1745" s="2">
        <v>-0.005518123973</v>
      </c>
      <c r="D1745" s="2">
        <v>0.1719728559</v>
      </c>
      <c r="E1745" s="2">
        <v>99.689647685</v>
      </c>
      <c r="F1745" s="2">
        <v>98.80662537</v>
      </c>
      <c r="G1745" s="2">
        <v>100.57267</v>
      </c>
    </row>
    <row r="1746" spans="1:7">
      <c r="A1746" s="1">
        <v>1471.5</v>
      </c>
      <c r="B1746" s="2">
        <v>0.084104030602</v>
      </c>
      <c r="C1746" s="2">
        <v>0.004626168404</v>
      </c>
      <c r="D1746" s="2">
        <v>0.1635818928</v>
      </c>
      <c r="E1746" s="2">
        <v>99.67331314</v>
      </c>
      <c r="F1746" s="2">
        <v>98.77535248</v>
      </c>
      <c r="G1746" s="2">
        <v>100.5712738</v>
      </c>
    </row>
    <row r="1747" spans="1:7">
      <c r="A1747" s="1">
        <v>1472</v>
      </c>
      <c r="B1747" s="2">
        <v>0.0840372847155</v>
      </c>
      <c r="C1747" s="2">
        <v>-0.002837994369</v>
      </c>
      <c r="D1747" s="2">
        <v>0.1709125638</v>
      </c>
      <c r="E1747" s="2">
        <v>99.70776366</v>
      </c>
      <c r="F1747" s="2">
        <v>98.81066132</v>
      </c>
      <c r="G1747" s="2">
        <v>100.604866</v>
      </c>
    </row>
    <row r="1748" spans="1:7">
      <c r="A1748" s="1">
        <v>1472.5</v>
      </c>
      <c r="B1748" s="2">
        <v>0.0859324219665</v>
      </c>
      <c r="C1748" s="2">
        <v>-0.006015756167</v>
      </c>
      <c r="D1748" s="2">
        <v>0.1778806001</v>
      </c>
      <c r="E1748" s="2">
        <v>99.714248675</v>
      </c>
      <c r="F1748" s="2">
        <v>98.81240845</v>
      </c>
      <c r="G1748" s="2">
        <v>100.6160889</v>
      </c>
    </row>
    <row r="1749" spans="1:7">
      <c r="A1749" s="1">
        <v>1473</v>
      </c>
      <c r="B1749" s="2">
        <v>0.079471347365</v>
      </c>
      <c r="C1749" s="2">
        <v>-0.01010072697</v>
      </c>
      <c r="D1749" s="2">
        <v>0.1690434217</v>
      </c>
      <c r="E1749" s="2">
        <v>99.72401048</v>
      </c>
      <c r="F1749" s="2">
        <v>98.81594086</v>
      </c>
      <c r="G1749" s="2">
        <v>100.6320801</v>
      </c>
    </row>
    <row r="1750" spans="1:7">
      <c r="A1750" s="1">
        <v>1473.5</v>
      </c>
      <c r="B1750" s="2">
        <v>0.0796403845325</v>
      </c>
      <c r="C1750" s="2">
        <v>-0.006532051135</v>
      </c>
      <c r="D1750" s="2">
        <v>0.1658128202</v>
      </c>
      <c r="E1750" s="2">
        <v>99.716651935</v>
      </c>
      <c r="F1750" s="2">
        <v>98.79092407</v>
      </c>
      <c r="G1750" s="2">
        <v>100.6423798</v>
      </c>
    </row>
    <row r="1751" spans="1:7">
      <c r="A1751" s="1">
        <v>1474</v>
      </c>
      <c r="B1751" s="2">
        <v>0.086825673938</v>
      </c>
      <c r="C1751" s="2">
        <v>0.009227062576</v>
      </c>
      <c r="D1751" s="2">
        <v>0.1644242853</v>
      </c>
      <c r="E1751" s="2">
        <v>99.725296</v>
      </c>
      <c r="F1751" s="2">
        <v>98.8017807</v>
      </c>
      <c r="G1751" s="2">
        <v>100.6488113</v>
      </c>
    </row>
    <row r="1752" spans="1:7">
      <c r="A1752" s="1">
        <v>1474.5</v>
      </c>
      <c r="B1752" s="2">
        <v>0.0859086989735</v>
      </c>
      <c r="C1752" s="2">
        <v>-0.001212337753</v>
      </c>
      <c r="D1752" s="2">
        <v>0.1730297357</v>
      </c>
      <c r="E1752" s="2">
        <v>99.72970964</v>
      </c>
      <c r="F1752" s="2">
        <v>98.85186768</v>
      </c>
      <c r="G1752" s="2">
        <v>100.6075516</v>
      </c>
    </row>
    <row r="1753" spans="1:7">
      <c r="A1753" s="1">
        <v>1475</v>
      </c>
      <c r="B1753" s="2">
        <v>0.086946979515</v>
      </c>
      <c r="C1753" s="2">
        <v>0.00359867583</v>
      </c>
      <c r="D1753" s="2">
        <v>0.1702952832</v>
      </c>
      <c r="E1753" s="2">
        <v>99.712551105</v>
      </c>
      <c r="F1753" s="2">
        <v>98.81771851</v>
      </c>
      <c r="G1753" s="2">
        <v>100.6073837</v>
      </c>
    </row>
    <row r="1754" spans="1:7">
      <c r="A1754" s="1">
        <v>1475.5</v>
      </c>
      <c r="B1754" s="2">
        <v>0.08851255428</v>
      </c>
      <c r="C1754" s="2">
        <v>0.00431677606</v>
      </c>
      <c r="D1754" s="2">
        <v>0.1727083325</v>
      </c>
      <c r="E1754" s="2">
        <v>99.742130295</v>
      </c>
      <c r="F1754" s="2">
        <v>98.84680939</v>
      </c>
      <c r="G1754" s="2">
        <v>100.6374512</v>
      </c>
    </row>
    <row r="1755" spans="1:7">
      <c r="A1755" s="1">
        <v>1476</v>
      </c>
      <c r="B1755" s="2">
        <v>0.077707801698</v>
      </c>
      <c r="C1755" s="2">
        <v>-0.007461539004</v>
      </c>
      <c r="D1755" s="2">
        <v>0.1628771424</v>
      </c>
      <c r="E1755" s="2">
        <v>99.782783525</v>
      </c>
      <c r="F1755" s="2">
        <v>98.84571075</v>
      </c>
      <c r="G1755" s="2">
        <v>100.7198563</v>
      </c>
    </row>
    <row r="1756" spans="1:7">
      <c r="A1756" s="1">
        <v>1476.5</v>
      </c>
      <c r="B1756" s="2">
        <v>0.075602588256</v>
      </c>
      <c r="C1756" s="2">
        <v>-0.009116297588</v>
      </c>
      <c r="D1756" s="2">
        <v>0.1603214741</v>
      </c>
      <c r="E1756" s="2">
        <v>99.758724225</v>
      </c>
      <c r="F1756" s="2">
        <v>98.84843445</v>
      </c>
      <c r="G1756" s="2">
        <v>100.669014</v>
      </c>
    </row>
    <row r="1757" spans="1:7">
      <c r="A1757" s="1">
        <v>1477</v>
      </c>
      <c r="B1757" s="2">
        <v>0.0799997844595</v>
      </c>
      <c r="C1757" s="2">
        <v>-0.006007428281</v>
      </c>
      <c r="D1757" s="2">
        <v>0.1660069972</v>
      </c>
      <c r="E1757" s="2">
        <v>99.763359095</v>
      </c>
      <c r="F1757" s="2">
        <v>98.88270569</v>
      </c>
      <c r="G1757" s="2">
        <v>100.6440125</v>
      </c>
    </row>
    <row r="1758" spans="1:7">
      <c r="A1758" s="1">
        <v>1477.5</v>
      </c>
      <c r="B1758" s="2">
        <v>0.0848383356445</v>
      </c>
      <c r="C1758" s="2">
        <v>0.002836147789</v>
      </c>
      <c r="D1758" s="2">
        <v>0.1668405235</v>
      </c>
      <c r="E1758" s="2">
        <v>99.777847295</v>
      </c>
      <c r="F1758" s="2">
        <v>98.91143799</v>
      </c>
      <c r="G1758" s="2">
        <v>100.6442566</v>
      </c>
    </row>
    <row r="1759" spans="1:7">
      <c r="A1759" s="1">
        <v>1478</v>
      </c>
      <c r="B1759" s="2">
        <v>0.0771443676385</v>
      </c>
      <c r="C1759" s="2">
        <v>-0.007095132023</v>
      </c>
      <c r="D1759" s="2">
        <v>0.1613838673</v>
      </c>
      <c r="E1759" s="2">
        <v>99.75072477</v>
      </c>
      <c r="F1759" s="2">
        <v>98.86278534</v>
      </c>
      <c r="G1759" s="2">
        <v>100.6386642</v>
      </c>
    </row>
    <row r="1760" spans="1:7">
      <c r="A1760" s="1">
        <v>1478.5</v>
      </c>
      <c r="B1760" s="2">
        <v>0.084829428838</v>
      </c>
      <c r="C1760" s="2">
        <v>0.003724667476</v>
      </c>
      <c r="D1760" s="2">
        <v>0.1659341902</v>
      </c>
      <c r="E1760" s="2">
        <v>99.7544441</v>
      </c>
      <c r="F1760" s="2">
        <v>98.8838501</v>
      </c>
      <c r="G1760" s="2">
        <v>100.6250381</v>
      </c>
    </row>
    <row r="1761" spans="1:7">
      <c r="A1761" s="1">
        <v>1479</v>
      </c>
      <c r="B1761" s="2">
        <v>0.085258597491</v>
      </c>
      <c r="C1761" s="2">
        <v>0.003496337682</v>
      </c>
      <c r="D1761" s="2">
        <v>0.1670208573</v>
      </c>
      <c r="E1761" s="2">
        <v>99.77204895</v>
      </c>
      <c r="F1761" s="2">
        <v>98.8947525</v>
      </c>
      <c r="G1761" s="2">
        <v>100.6493454</v>
      </c>
    </row>
    <row r="1762" spans="1:7">
      <c r="A1762" s="1">
        <v>1479.5</v>
      </c>
      <c r="B1762" s="2">
        <v>0.0795420831835</v>
      </c>
      <c r="C1762" s="2">
        <v>-0.006604646333</v>
      </c>
      <c r="D1762" s="2">
        <v>0.1656888127</v>
      </c>
      <c r="E1762" s="2">
        <v>99.775596635</v>
      </c>
      <c r="F1762" s="2">
        <v>98.90489197</v>
      </c>
      <c r="G1762" s="2">
        <v>100.6463013</v>
      </c>
    </row>
    <row r="1763" spans="1:7">
      <c r="A1763" s="1">
        <v>1480</v>
      </c>
      <c r="B1763" s="2">
        <v>0.08705251363</v>
      </c>
      <c r="C1763" s="2">
        <v>0.00755601516</v>
      </c>
      <c r="D1763" s="2">
        <v>0.1665490121</v>
      </c>
      <c r="E1763" s="2">
        <v>99.78192904</v>
      </c>
      <c r="F1763" s="2">
        <v>98.89389038</v>
      </c>
      <c r="G1763" s="2">
        <v>100.6699677</v>
      </c>
    </row>
    <row r="1764" spans="1:7">
      <c r="A1764" s="1">
        <v>1480.5</v>
      </c>
      <c r="B1764" s="2">
        <v>0.07850080309</v>
      </c>
      <c r="C1764" s="2">
        <v>-0.01102750842</v>
      </c>
      <c r="D1764" s="2">
        <v>0.1680291146</v>
      </c>
      <c r="E1764" s="2">
        <v>99.803169235</v>
      </c>
      <c r="F1764" s="2">
        <v>98.89282227</v>
      </c>
      <c r="G1764" s="2">
        <v>100.7135162</v>
      </c>
    </row>
    <row r="1765" spans="1:7">
      <c r="A1765" s="1">
        <v>1481</v>
      </c>
      <c r="B1765" s="2">
        <v>0.0833429730275</v>
      </c>
      <c r="C1765" s="2">
        <v>0.001413352555</v>
      </c>
      <c r="D1765" s="2">
        <v>0.1652725935</v>
      </c>
      <c r="E1765" s="2">
        <v>99.78495027</v>
      </c>
      <c r="F1765" s="2">
        <v>98.89559174</v>
      </c>
      <c r="G1765" s="2">
        <v>100.6743088</v>
      </c>
    </row>
    <row r="1766" spans="1:7">
      <c r="A1766" s="1">
        <v>1481.5</v>
      </c>
      <c r="B1766" s="2">
        <v>0.084287572052</v>
      </c>
      <c r="C1766" s="2">
        <v>-0.002123573096</v>
      </c>
      <c r="D1766" s="2">
        <v>0.1706987172</v>
      </c>
      <c r="E1766" s="2">
        <v>99.80755613</v>
      </c>
      <c r="F1766" s="2">
        <v>98.93616486</v>
      </c>
      <c r="G1766" s="2">
        <v>100.6789474</v>
      </c>
    </row>
    <row r="1767" spans="1:7">
      <c r="A1767" s="1">
        <v>1482</v>
      </c>
      <c r="B1767" s="2">
        <v>0.086115977737</v>
      </c>
      <c r="C1767" s="2">
        <v>0.001363290474</v>
      </c>
      <c r="D1767" s="2">
        <v>0.170868665</v>
      </c>
      <c r="E1767" s="2">
        <v>99.78344345</v>
      </c>
      <c r="F1767" s="2">
        <v>98.9251709</v>
      </c>
      <c r="G1767" s="2">
        <v>100.641716</v>
      </c>
    </row>
    <row r="1768" spans="1:7">
      <c r="A1768" s="1">
        <v>1482.5</v>
      </c>
      <c r="B1768" s="2">
        <v>0.07994705806735</v>
      </c>
      <c r="C1768" s="2">
        <v>0.0003640874347</v>
      </c>
      <c r="D1768" s="2">
        <v>0.1595300287</v>
      </c>
      <c r="E1768" s="2">
        <v>99.814159405</v>
      </c>
      <c r="F1768" s="2">
        <v>98.91772461</v>
      </c>
      <c r="G1768" s="2">
        <v>100.7105942</v>
      </c>
    </row>
    <row r="1769" spans="1:7">
      <c r="A1769" s="1">
        <v>1483</v>
      </c>
      <c r="B1769" s="2">
        <v>0.07646835408</v>
      </c>
      <c r="C1769" s="2">
        <v>-0.00858521834</v>
      </c>
      <c r="D1769" s="2">
        <v>0.1615219265</v>
      </c>
      <c r="E1769" s="2">
        <v>99.80615998</v>
      </c>
      <c r="F1769" s="2">
        <v>98.91130066</v>
      </c>
      <c r="G1769" s="2">
        <v>100.7010193</v>
      </c>
    </row>
    <row r="1770" spans="1:7">
      <c r="A1770" s="1">
        <v>1483.5</v>
      </c>
      <c r="B1770" s="2">
        <v>0.082377096625</v>
      </c>
      <c r="C1770" s="2">
        <v>-0.00460851565</v>
      </c>
      <c r="D1770" s="2">
        <v>0.1693627089</v>
      </c>
      <c r="E1770" s="2">
        <v>99.783050525</v>
      </c>
      <c r="F1770" s="2">
        <v>98.90190125</v>
      </c>
      <c r="G1770" s="2">
        <v>100.6641998</v>
      </c>
    </row>
    <row r="1771" spans="1:7">
      <c r="A1771" s="1">
        <v>1484</v>
      </c>
      <c r="B1771" s="2">
        <v>0.07026271986</v>
      </c>
      <c r="C1771" s="2">
        <v>-0.01822095178</v>
      </c>
      <c r="D1771" s="2">
        <v>0.1587463915</v>
      </c>
      <c r="E1771" s="2">
        <v>99.78467939</v>
      </c>
      <c r="F1771" s="2">
        <v>98.91312408</v>
      </c>
      <c r="G1771" s="2">
        <v>100.6562347</v>
      </c>
    </row>
    <row r="1772" spans="1:7">
      <c r="A1772" s="1">
        <v>1484.5</v>
      </c>
      <c r="B1772" s="2">
        <v>0.0851123231545</v>
      </c>
      <c r="C1772" s="2">
        <v>0.003083208809</v>
      </c>
      <c r="D1772" s="2">
        <v>0.1671414375</v>
      </c>
      <c r="E1772" s="2">
        <v>99.81580734</v>
      </c>
      <c r="F1772" s="2">
        <v>98.91675568</v>
      </c>
      <c r="G1772" s="2">
        <v>100.714859</v>
      </c>
    </row>
    <row r="1773" spans="1:7">
      <c r="A1773" s="1">
        <v>1485</v>
      </c>
      <c r="B1773" s="2">
        <v>0.0836993444198</v>
      </c>
      <c r="C1773" s="2">
        <v>-0.0007203244604</v>
      </c>
      <c r="D1773" s="2">
        <v>0.1681190133</v>
      </c>
      <c r="E1773" s="2">
        <v>99.832267755</v>
      </c>
      <c r="F1773" s="2">
        <v>98.91307831</v>
      </c>
      <c r="G1773" s="2">
        <v>100.7514572</v>
      </c>
    </row>
    <row r="1774" spans="1:7">
      <c r="A1774" s="1">
        <v>1485.5</v>
      </c>
      <c r="B1774" s="2">
        <v>0.084958498353</v>
      </c>
      <c r="C1774" s="2">
        <v>0.004012683406</v>
      </c>
      <c r="D1774" s="2">
        <v>0.1659043133</v>
      </c>
      <c r="E1774" s="2">
        <v>99.821125055</v>
      </c>
      <c r="F1774" s="2">
        <v>98.93451691</v>
      </c>
      <c r="G1774" s="2">
        <v>100.7077332</v>
      </c>
    </row>
    <row r="1775" spans="1:7">
      <c r="A1775" s="1">
        <v>1486</v>
      </c>
      <c r="B1775" s="2">
        <v>0.087801902674</v>
      </c>
      <c r="C1775" s="2">
        <v>0.001112295548</v>
      </c>
      <c r="D1775" s="2">
        <v>0.1744915098</v>
      </c>
      <c r="E1775" s="2">
        <v>99.82014082</v>
      </c>
      <c r="F1775" s="2">
        <v>98.93657684</v>
      </c>
      <c r="G1775" s="2">
        <v>100.7037048</v>
      </c>
    </row>
    <row r="1776" spans="1:7">
      <c r="A1776" s="1">
        <v>1486.5</v>
      </c>
      <c r="B1776" s="2">
        <v>0.0795372436</v>
      </c>
      <c r="C1776" s="2">
        <v>-0.0103438925</v>
      </c>
      <c r="D1776" s="2">
        <v>0.1694183797</v>
      </c>
      <c r="E1776" s="2">
        <v>99.83770752</v>
      </c>
      <c r="F1776" s="2">
        <v>98.93852234</v>
      </c>
      <c r="G1776" s="2">
        <v>100.7368927</v>
      </c>
    </row>
    <row r="1777" spans="1:7">
      <c r="A1777" s="1">
        <v>1487</v>
      </c>
      <c r="B1777" s="2">
        <v>0.0883393746275</v>
      </c>
      <c r="C1777" s="2">
        <v>0.003429221455</v>
      </c>
      <c r="D1777" s="2">
        <v>0.1732495278</v>
      </c>
      <c r="E1777" s="2">
        <v>99.861568445</v>
      </c>
      <c r="F1777" s="2">
        <v>98.96121979</v>
      </c>
      <c r="G1777" s="2">
        <v>100.7619171</v>
      </c>
    </row>
    <row r="1778" spans="1:7">
      <c r="A1778" s="1">
        <v>1487.5</v>
      </c>
      <c r="B1778" s="2">
        <v>0.0773545168175</v>
      </c>
      <c r="C1778" s="2">
        <v>-0.008015446365</v>
      </c>
      <c r="D1778" s="2">
        <v>0.16272448</v>
      </c>
      <c r="E1778" s="2">
        <v>99.8534355</v>
      </c>
      <c r="F1778" s="2">
        <v>98.9678421</v>
      </c>
      <c r="G1778" s="2">
        <v>100.7390289</v>
      </c>
    </row>
    <row r="1779" spans="1:7">
      <c r="A1779" s="1">
        <v>1488</v>
      </c>
      <c r="B1779" s="2">
        <v>0.08330881002</v>
      </c>
      <c r="C1779" s="2">
        <v>-0.00322594936</v>
      </c>
      <c r="D1779" s="2">
        <v>0.1698435694</v>
      </c>
      <c r="E1779" s="2">
        <v>99.84540937</v>
      </c>
      <c r="F1779" s="2">
        <v>98.97512054</v>
      </c>
      <c r="G1779" s="2">
        <v>100.7156982</v>
      </c>
    </row>
    <row r="1780" spans="1:7">
      <c r="A1780" s="1">
        <v>1488.5</v>
      </c>
      <c r="B1780" s="2">
        <v>0.082711429553</v>
      </c>
      <c r="C1780" s="2">
        <v>-0.006239501294</v>
      </c>
      <c r="D1780" s="2">
        <v>0.1716623604</v>
      </c>
      <c r="E1780" s="2">
        <v>99.85512544</v>
      </c>
      <c r="F1780" s="2">
        <v>98.99158478</v>
      </c>
      <c r="G1780" s="2">
        <v>100.7186661</v>
      </c>
    </row>
    <row r="1781" spans="1:7">
      <c r="A1781" s="1">
        <v>1489</v>
      </c>
      <c r="B1781" s="2">
        <v>0.0816739592465</v>
      </c>
      <c r="C1781" s="2">
        <v>-0.002274345607</v>
      </c>
      <c r="D1781" s="2">
        <v>0.1656222641</v>
      </c>
      <c r="E1781" s="2">
        <v>99.87251662</v>
      </c>
      <c r="F1781" s="2">
        <v>98.98991394</v>
      </c>
      <c r="G1781" s="2">
        <v>100.7551193</v>
      </c>
    </row>
    <row r="1782" spans="1:7">
      <c r="A1782" s="1">
        <v>1489.5</v>
      </c>
      <c r="B1782" s="2">
        <v>0.0870094021055</v>
      </c>
      <c r="C1782" s="2">
        <v>-0.002665932989</v>
      </c>
      <c r="D1782" s="2">
        <v>0.1766847372</v>
      </c>
      <c r="E1782" s="2">
        <v>99.845748885</v>
      </c>
      <c r="F1782" s="2">
        <v>98.94634247</v>
      </c>
      <c r="G1782" s="2">
        <v>100.7451553</v>
      </c>
    </row>
    <row r="1783" spans="1:7">
      <c r="A1783" s="1">
        <v>1490</v>
      </c>
      <c r="B1783" s="2">
        <v>0.08115644146</v>
      </c>
      <c r="C1783" s="2">
        <v>-0.01261153538</v>
      </c>
      <c r="D1783" s="2">
        <v>0.1749244183</v>
      </c>
      <c r="E1783" s="2">
        <v>99.83659745</v>
      </c>
      <c r="F1783" s="2">
        <v>98.9775238</v>
      </c>
      <c r="G1783" s="2">
        <v>100.6956711</v>
      </c>
    </row>
    <row r="1784" spans="1:7">
      <c r="A1784" s="1">
        <v>1490.5</v>
      </c>
      <c r="B1784" s="2">
        <v>0.080607399347</v>
      </c>
      <c r="C1784" s="2">
        <v>-0.008352831006</v>
      </c>
      <c r="D1784" s="2">
        <v>0.1695676297</v>
      </c>
      <c r="E1784" s="2">
        <v>99.849536915</v>
      </c>
      <c r="F1784" s="2">
        <v>98.97734833</v>
      </c>
      <c r="G1784" s="2">
        <v>100.7217255</v>
      </c>
    </row>
    <row r="1785" spans="1:7">
      <c r="A1785" s="1">
        <v>1491</v>
      </c>
      <c r="B1785" s="2">
        <v>0.08438121423345</v>
      </c>
      <c r="C1785" s="2">
        <v>-0.0001970103331</v>
      </c>
      <c r="D1785" s="2">
        <v>0.1689594388</v>
      </c>
      <c r="E1785" s="2">
        <v>99.87413025</v>
      </c>
      <c r="F1785" s="2">
        <v>98.9801712</v>
      </c>
      <c r="G1785" s="2">
        <v>100.7680893</v>
      </c>
    </row>
    <row r="1786" spans="1:7">
      <c r="A1786" s="1">
        <v>1491.5</v>
      </c>
      <c r="B1786" s="2">
        <v>0.083596232139</v>
      </c>
      <c r="C1786" s="2">
        <v>-0.001236344222</v>
      </c>
      <c r="D1786" s="2">
        <v>0.1684288085</v>
      </c>
      <c r="E1786" s="2">
        <v>99.87753678</v>
      </c>
      <c r="F1786" s="2">
        <v>99.00349426</v>
      </c>
      <c r="G1786" s="2">
        <v>100.7515793</v>
      </c>
    </row>
    <row r="1787" spans="1:7">
      <c r="A1787" s="1">
        <v>1492</v>
      </c>
      <c r="B1787" s="2">
        <v>0.083671569132</v>
      </c>
      <c r="C1787" s="2">
        <v>-0.006002323236</v>
      </c>
      <c r="D1787" s="2">
        <v>0.1733454615</v>
      </c>
      <c r="E1787" s="2">
        <v>99.8498726</v>
      </c>
      <c r="F1787" s="2">
        <v>98.9752121</v>
      </c>
      <c r="G1787" s="2">
        <v>100.7245331</v>
      </c>
    </row>
    <row r="1788" spans="1:7">
      <c r="A1788" s="1">
        <v>1492.5</v>
      </c>
      <c r="B1788" s="2">
        <v>0.089693238744</v>
      </c>
      <c r="C1788" s="2">
        <v>0.004115145188</v>
      </c>
      <c r="D1788" s="2">
        <v>0.1752713323</v>
      </c>
      <c r="E1788" s="2">
        <v>100.02715681</v>
      </c>
      <c r="F1788" s="2">
        <v>98.97568512</v>
      </c>
      <c r="G1788" s="2">
        <v>101.0786285</v>
      </c>
    </row>
    <row r="1789" spans="1:7">
      <c r="A1789" s="1">
        <v>1493</v>
      </c>
      <c r="B1789" s="2">
        <v>0.0906635494745</v>
      </c>
      <c r="C1789" s="2">
        <v>0.008381450549</v>
      </c>
      <c r="D1789" s="2">
        <v>0.1729456484</v>
      </c>
      <c r="E1789" s="2">
        <v>99.88964846</v>
      </c>
      <c r="F1789" s="2">
        <v>99.02881622</v>
      </c>
      <c r="G1789" s="2">
        <v>100.7504807</v>
      </c>
    </row>
    <row r="1790" spans="1:7">
      <c r="A1790" s="1">
        <v>1493.5</v>
      </c>
      <c r="B1790" s="2">
        <v>0.078658184962</v>
      </c>
      <c r="C1790" s="2">
        <v>-0.007849888876</v>
      </c>
      <c r="D1790" s="2">
        <v>0.1651662588</v>
      </c>
      <c r="E1790" s="2">
        <v>99.891838075</v>
      </c>
      <c r="F1790" s="2">
        <v>99.03824615</v>
      </c>
      <c r="G1790" s="2">
        <v>100.74543</v>
      </c>
    </row>
    <row r="1791" spans="1:7">
      <c r="A1791" s="1">
        <v>1494</v>
      </c>
      <c r="B1791" s="2">
        <v>0.083382400685</v>
      </c>
      <c r="C1791" s="2">
        <v>-0.00813482143</v>
      </c>
      <c r="D1791" s="2">
        <v>0.1748996228</v>
      </c>
      <c r="E1791" s="2">
        <v>99.85477831</v>
      </c>
      <c r="F1791" s="2">
        <v>98.99512482</v>
      </c>
      <c r="G1791" s="2">
        <v>100.7144318</v>
      </c>
    </row>
    <row r="1792" spans="1:7">
      <c r="A1792" s="1">
        <v>1494.5</v>
      </c>
      <c r="B1792" s="2">
        <v>0.084786406951</v>
      </c>
      <c r="C1792" s="2">
        <v>0.004858417902</v>
      </c>
      <c r="D1792" s="2">
        <v>0.164714396</v>
      </c>
      <c r="E1792" s="2">
        <v>99.868167875</v>
      </c>
      <c r="F1792" s="2">
        <v>99.01818085</v>
      </c>
      <c r="G1792" s="2">
        <v>100.7181549</v>
      </c>
    </row>
    <row r="1793" spans="1:7">
      <c r="A1793" s="1">
        <v>1495</v>
      </c>
      <c r="B1793" s="2">
        <v>0.088113206656</v>
      </c>
      <c r="C1793" s="2">
        <v>0.002291372512</v>
      </c>
      <c r="D1793" s="2">
        <v>0.1739350408</v>
      </c>
      <c r="E1793" s="2">
        <v>99.898857115</v>
      </c>
      <c r="F1793" s="2">
        <v>99.02873993</v>
      </c>
      <c r="G1793" s="2">
        <v>100.7689743</v>
      </c>
    </row>
    <row r="1794" spans="1:7">
      <c r="A1794" s="1">
        <v>1495.5</v>
      </c>
      <c r="B1794" s="2">
        <v>0.08767539286</v>
      </c>
      <c r="C1794" s="2">
        <v>0.00179213332</v>
      </c>
      <c r="D1794" s="2">
        <v>0.1735586524</v>
      </c>
      <c r="E1794" s="2">
        <v>99.887779215</v>
      </c>
      <c r="F1794" s="2">
        <v>99.00322723</v>
      </c>
      <c r="G1794" s="2">
        <v>100.7723312</v>
      </c>
    </row>
    <row r="1795" spans="1:7">
      <c r="A1795" s="1">
        <v>1496</v>
      </c>
      <c r="B1795" s="2">
        <v>0.088967602967</v>
      </c>
      <c r="C1795" s="2">
        <v>0.001237087534</v>
      </c>
      <c r="D1795" s="2">
        <v>0.1766981184</v>
      </c>
      <c r="E1795" s="2">
        <v>99.88156889</v>
      </c>
      <c r="F1795" s="2">
        <v>99.02535248</v>
      </c>
      <c r="G1795" s="2">
        <v>100.7377853</v>
      </c>
    </row>
    <row r="1796" spans="1:7">
      <c r="A1796" s="1">
        <v>1496.5</v>
      </c>
      <c r="B1796" s="2">
        <v>0.0896612076513</v>
      </c>
      <c r="C1796" s="2">
        <v>-0.0004830273974</v>
      </c>
      <c r="D1796" s="2">
        <v>0.1798054427</v>
      </c>
      <c r="E1796" s="2">
        <v>99.881992315</v>
      </c>
      <c r="F1796" s="2">
        <v>99.03777313</v>
      </c>
      <c r="G1796" s="2">
        <v>100.7262115</v>
      </c>
    </row>
    <row r="1797" spans="1:7">
      <c r="A1797" s="1">
        <v>1497</v>
      </c>
      <c r="B1797" s="2">
        <v>0.0885695097995</v>
      </c>
      <c r="C1797" s="2">
        <v>-0.004412988201</v>
      </c>
      <c r="D1797" s="2">
        <v>0.1815520078</v>
      </c>
      <c r="E1797" s="2">
        <v>99.89351655</v>
      </c>
      <c r="F1797" s="2">
        <v>99.0478363</v>
      </c>
      <c r="G1797" s="2">
        <v>100.7391968</v>
      </c>
    </row>
    <row r="1798" spans="1:7">
      <c r="A1798" s="1">
        <v>1497.5</v>
      </c>
      <c r="B1798" s="2">
        <v>0.0868293333355</v>
      </c>
      <c r="C1798" s="2">
        <v>-0.005908148829</v>
      </c>
      <c r="D1798" s="2">
        <v>0.1795668155</v>
      </c>
      <c r="E1798" s="2">
        <v>99.91332244</v>
      </c>
      <c r="F1798" s="2">
        <v>99.06402588</v>
      </c>
      <c r="G1798" s="2">
        <v>100.762619</v>
      </c>
    </row>
    <row r="1799" spans="1:7">
      <c r="A1799" s="1">
        <v>1498</v>
      </c>
      <c r="B1799" s="2">
        <v>0.0899046666534</v>
      </c>
      <c r="C1799" s="2">
        <v>0.0008206680068</v>
      </c>
      <c r="D1799" s="2">
        <v>0.1789886653</v>
      </c>
      <c r="E1799" s="2">
        <v>99.91113661</v>
      </c>
      <c r="F1799" s="2">
        <v>99.05549622</v>
      </c>
      <c r="G1799" s="2">
        <v>100.766777</v>
      </c>
    </row>
    <row r="1800" spans="1:7">
      <c r="A1800" s="1">
        <v>1498.5</v>
      </c>
      <c r="B1800" s="2">
        <v>0.0871721413075</v>
      </c>
      <c r="C1800" s="2">
        <v>-0.003405261785</v>
      </c>
      <c r="D1800" s="2">
        <v>0.1777495444</v>
      </c>
      <c r="E1800" s="2">
        <v>99.88511276</v>
      </c>
      <c r="F1800" s="2">
        <v>99.04013062</v>
      </c>
      <c r="G1800" s="2">
        <v>100.7300949</v>
      </c>
    </row>
    <row r="1801" spans="1:7">
      <c r="A1801" s="1">
        <v>1499</v>
      </c>
      <c r="B1801" s="2">
        <v>0.0928384065595</v>
      </c>
      <c r="C1801" s="2">
        <v>0.003046706319</v>
      </c>
      <c r="D1801" s="2">
        <v>0.1826301068</v>
      </c>
      <c r="E1801" s="2">
        <v>99.918239615</v>
      </c>
      <c r="F1801" s="2">
        <v>99.08794403</v>
      </c>
      <c r="G1801" s="2">
        <v>100.7485352</v>
      </c>
    </row>
    <row r="1802" spans="1:7">
      <c r="A1802" s="1">
        <v>1499.5</v>
      </c>
      <c r="B1802" s="2">
        <v>0.087900304224</v>
      </c>
      <c r="C1802" s="2">
        <v>-0.009072853252</v>
      </c>
      <c r="D1802" s="2">
        <v>0.1848734617</v>
      </c>
      <c r="E1802" s="2">
        <v>99.929214475</v>
      </c>
      <c r="F1802" s="2">
        <v>99.08008575</v>
      </c>
      <c r="G1802" s="2">
        <v>100.7783432</v>
      </c>
    </row>
    <row r="1803" spans="1:7">
      <c r="A1803" s="1">
        <v>1500</v>
      </c>
      <c r="B1803" s="2">
        <v>0.09004702583</v>
      </c>
      <c r="C1803" s="2">
        <v>-0.00118700834</v>
      </c>
      <c r="D1803" s="2">
        <v>0.18128106</v>
      </c>
      <c r="E1803" s="2">
        <v>99.90125654</v>
      </c>
      <c r="F1803" s="2">
        <v>99.02799988</v>
      </c>
      <c r="G1803" s="2">
        <v>100.7745132</v>
      </c>
    </row>
    <row r="1804" spans="1:7">
      <c r="A1804" s="1">
        <v>1500.5</v>
      </c>
      <c r="B1804" s="2">
        <v>0.085593660375</v>
      </c>
      <c r="C1804" s="2">
        <v>-0.01448880695</v>
      </c>
      <c r="D1804" s="2">
        <v>0.1856761277</v>
      </c>
      <c r="E1804" s="2">
        <v>99.89528654</v>
      </c>
      <c r="F1804" s="2">
        <v>99.04866028</v>
      </c>
      <c r="G1804" s="2">
        <v>100.7419128</v>
      </c>
    </row>
    <row r="1805" spans="1:7">
      <c r="A1805" s="1">
        <v>1501</v>
      </c>
      <c r="B1805" s="2">
        <v>0.0925874914915</v>
      </c>
      <c r="C1805" s="2">
        <v>0.003072228283</v>
      </c>
      <c r="D1805" s="2">
        <v>0.1821027547</v>
      </c>
      <c r="E1805" s="2">
        <v>99.92105863</v>
      </c>
      <c r="F1805" s="2">
        <v>99.10253906</v>
      </c>
      <c r="G1805" s="2">
        <v>100.7395782</v>
      </c>
    </row>
    <row r="1806" spans="1:7">
      <c r="A1806" s="1">
        <v>1501.5</v>
      </c>
      <c r="B1806" s="2">
        <v>0.090448386026</v>
      </c>
      <c r="C1806" s="2">
        <v>-0.002389254048</v>
      </c>
      <c r="D1806" s="2">
        <v>0.1832860261</v>
      </c>
      <c r="E1806" s="2">
        <v>99.933506015</v>
      </c>
      <c r="F1806" s="2">
        <v>99.07522583</v>
      </c>
      <c r="G1806" s="2">
        <v>100.7917862</v>
      </c>
    </row>
    <row r="1807" spans="1:7">
      <c r="A1807" s="1">
        <v>1502</v>
      </c>
      <c r="B1807" s="2">
        <v>0.090710222278</v>
      </c>
      <c r="C1807" s="2">
        <v>-0.004220814444</v>
      </c>
      <c r="D1807" s="2">
        <v>0.185641259</v>
      </c>
      <c r="E1807" s="2">
        <v>99.9343872</v>
      </c>
      <c r="F1807" s="2">
        <v>99.0758667</v>
      </c>
      <c r="G1807" s="2">
        <v>100.7929077</v>
      </c>
    </row>
    <row r="1808" spans="1:7">
      <c r="A1808" s="1">
        <v>1502.5</v>
      </c>
      <c r="B1808" s="2">
        <v>0.09063698466465</v>
      </c>
      <c r="C1808" s="2">
        <v>-0.0005954182707</v>
      </c>
      <c r="D1808" s="2">
        <v>0.1818693876</v>
      </c>
      <c r="E1808" s="2">
        <v>99.905967705</v>
      </c>
      <c r="F1808" s="2">
        <v>99.06190491</v>
      </c>
      <c r="G1808" s="2">
        <v>100.7500305</v>
      </c>
    </row>
    <row r="1809" spans="1:7">
      <c r="A1809" s="1">
        <v>1503</v>
      </c>
      <c r="B1809" s="2">
        <v>0.0948822946855</v>
      </c>
      <c r="C1809" s="2">
        <v>0.001126990071</v>
      </c>
      <c r="D1809" s="2">
        <v>0.1886375993</v>
      </c>
      <c r="E1809" s="2">
        <v>99.92721178</v>
      </c>
      <c r="F1809" s="2">
        <v>99.08097076</v>
      </c>
      <c r="G1809" s="2">
        <v>100.7734528</v>
      </c>
    </row>
    <row r="1810" spans="1:7">
      <c r="A1810" s="1">
        <v>1503.5</v>
      </c>
      <c r="B1810" s="2">
        <v>0.0928282987065</v>
      </c>
      <c r="C1810" s="2">
        <v>-0.004382456187</v>
      </c>
      <c r="D1810" s="2">
        <v>0.1900390536</v>
      </c>
      <c r="E1810" s="2">
        <v>99.95682527</v>
      </c>
      <c r="F1810" s="2">
        <v>99.10813904</v>
      </c>
      <c r="G1810" s="2">
        <v>100.8055115</v>
      </c>
    </row>
    <row r="1811" spans="1:7">
      <c r="A1811" s="1">
        <v>1504</v>
      </c>
      <c r="B1811" s="2">
        <v>0.094947901073</v>
      </c>
      <c r="C1811" s="2">
        <v>-0.004626608454</v>
      </c>
      <c r="D1811" s="2">
        <v>0.1945224106</v>
      </c>
      <c r="E1811" s="2">
        <v>99.91966248</v>
      </c>
      <c r="F1811" s="2">
        <v>99.08252716</v>
      </c>
      <c r="G1811" s="2">
        <v>100.7567978</v>
      </c>
    </row>
    <row r="1812" spans="1:7">
      <c r="A1812" s="1">
        <v>1504.5</v>
      </c>
      <c r="B1812" s="2">
        <v>0.0960476305503</v>
      </c>
      <c r="C1812" s="2">
        <v>0.0009633117006</v>
      </c>
      <c r="D1812" s="2">
        <v>0.1911319494</v>
      </c>
      <c r="E1812" s="2">
        <v>99.93442155</v>
      </c>
      <c r="F1812" s="2">
        <v>99.0816803</v>
      </c>
      <c r="G1812" s="2">
        <v>100.7871628</v>
      </c>
    </row>
    <row r="1813" spans="1:7">
      <c r="A1813" s="1">
        <v>1505</v>
      </c>
      <c r="B1813" s="2">
        <v>0.096992003499</v>
      </c>
      <c r="C1813" s="2">
        <v>-0.005451599602</v>
      </c>
      <c r="D1813" s="2">
        <v>0.1994356066</v>
      </c>
      <c r="E1813" s="2">
        <v>99.931316375</v>
      </c>
      <c r="F1813" s="2">
        <v>99.08888245</v>
      </c>
      <c r="G1813" s="2">
        <v>100.7737503</v>
      </c>
    </row>
    <row r="1814" spans="1:7">
      <c r="A1814" s="1">
        <v>1505.5</v>
      </c>
      <c r="B1814" s="2">
        <v>0.101500518841</v>
      </c>
      <c r="C1814" s="2">
        <v>0.005869850982</v>
      </c>
      <c r="D1814" s="2">
        <v>0.1971311867</v>
      </c>
      <c r="E1814" s="2">
        <v>99.957397485</v>
      </c>
      <c r="F1814" s="2">
        <v>99.10879517</v>
      </c>
      <c r="G1814" s="2">
        <v>100.8059998</v>
      </c>
    </row>
    <row r="1815" spans="1:7">
      <c r="A1815" s="1">
        <v>1506</v>
      </c>
      <c r="B1815" s="2">
        <v>0.1047539310325</v>
      </c>
      <c r="C1815" s="2">
        <v>0.005596974865</v>
      </c>
      <c r="D1815" s="2">
        <v>0.2039108872</v>
      </c>
      <c r="E1815" s="2">
        <v>99.953147865</v>
      </c>
      <c r="F1815" s="2">
        <v>99.11519623</v>
      </c>
      <c r="G1815" s="2">
        <v>100.7910995</v>
      </c>
    </row>
    <row r="1816" spans="1:7">
      <c r="A1816" s="1">
        <v>1506.5</v>
      </c>
      <c r="B1816" s="2">
        <v>0.099845402735</v>
      </c>
      <c r="C1816" s="2">
        <v>0.00198957487</v>
      </c>
      <c r="D1816" s="2">
        <v>0.1977012306</v>
      </c>
      <c r="E1816" s="2">
        <v>99.94094084</v>
      </c>
      <c r="F1816" s="2">
        <v>99.10173798</v>
      </c>
      <c r="G1816" s="2">
        <v>100.7801437</v>
      </c>
    </row>
    <row r="1817" spans="1:7">
      <c r="A1817" s="1">
        <v>1507</v>
      </c>
      <c r="B1817" s="2">
        <v>0.0979884198195</v>
      </c>
      <c r="C1817" s="2">
        <v>-0.001118047861</v>
      </c>
      <c r="D1817" s="2">
        <v>0.1970948875</v>
      </c>
      <c r="E1817" s="2">
        <v>99.94158555</v>
      </c>
      <c r="F1817" s="2">
        <v>99.1159668</v>
      </c>
      <c r="G1817" s="2">
        <v>100.7672043</v>
      </c>
    </row>
    <row r="1818" spans="1:7">
      <c r="A1818" s="1">
        <v>1507.5</v>
      </c>
      <c r="B1818" s="2">
        <v>0.103525022637</v>
      </c>
      <c r="C1818" s="2">
        <v>0.003635292174</v>
      </c>
      <c r="D1818" s="2">
        <v>0.2034147531</v>
      </c>
      <c r="E1818" s="2">
        <v>99.978496535</v>
      </c>
      <c r="F1818" s="2">
        <v>99.13615417</v>
      </c>
      <c r="G1818" s="2">
        <v>100.8208389</v>
      </c>
    </row>
    <row r="1819" spans="1:7">
      <c r="A1819" s="1">
        <v>1508</v>
      </c>
      <c r="B1819" s="2">
        <v>0.101100747463</v>
      </c>
      <c r="C1819" s="2">
        <v>-0.001976048574</v>
      </c>
      <c r="D1819" s="2">
        <v>0.2041775435</v>
      </c>
      <c r="E1819" s="2">
        <v>99.976810445</v>
      </c>
      <c r="F1819" s="2">
        <v>99.12437439</v>
      </c>
      <c r="G1819" s="2">
        <v>100.8292465</v>
      </c>
    </row>
    <row r="1820" spans="1:7">
      <c r="A1820" s="1">
        <v>1508.5</v>
      </c>
      <c r="B1820" s="2">
        <v>0.098316745385</v>
      </c>
      <c r="C1820" s="2">
        <v>-0.01058855373</v>
      </c>
      <c r="D1820" s="2">
        <v>0.2072220445</v>
      </c>
      <c r="E1820" s="2">
        <v>99.943786625</v>
      </c>
      <c r="F1820" s="2">
        <v>99.10391235</v>
      </c>
      <c r="G1820" s="2">
        <v>100.7836609</v>
      </c>
    </row>
    <row r="1821" spans="1:7">
      <c r="A1821" s="1">
        <v>1509</v>
      </c>
      <c r="B1821" s="2">
        <v>0.095110881115</v>
      </c>
      <c r="C1821" s="2">
        <v>-0.01146149077</v>
      </c>
      <c r="D1821" s="2">
        <v>0.201683253</v>
      </c>
      <c r="E1821" s="2">
        <v>99.938598645</v>
      </c>
      <c r="F1821" s="2">
        <v>99.12650299</v>
      </c>
      <c r="G1821" s="2">
        <v>100.7506943</v>
      </c>
    </row>
    <row r="1822" spans="1:7">
      <c r="A1822" s="1">
        <v>1509.5</v>
      </c>
      <c r="B1822" s="2">
        <v>0.106982815352</v>
      </c>
      <c r="C1822" s="2">
        <v>0.001361987204</v>
      </c>
      <c r="D1822" s="2">
        <v>0.2126036435</v>
      </c>
      <c r="E1822" s="2">
        <v>99.965526605</v>
      </c>
      <c r="F1822" s="2">
        <v>99.17102051</v>
      </c>
      <c r="G1822" s="2">
        <v>100.7600327</v>
      </c>
    </row>
    <row r="1823" spans="1:7">
      <c r="A1823" s="1">
        <v>1510</v>
      </c>
      <c r="B1823" s="2">
        <v>0.1036532877341</v>
      </c>
      <c r="C1823" s="2">
        <v>0.0002496805682</v>
      </c>
      <c r="D1823" s="2">
        <v>0.2070568949</v>
      </c>
      <c r="E1823" s="2">
        <v>99.984260555</v>
      </c>
      <c r="F1823" s="2">
        <v>99.14802551</v>
      </c>
      <c r="G1823" s="2">
        <v>100.8204956</v>
      </c>
    </row>
    <row r="1824" spans="1:7">
      <c r="A1824" s="1">
        <v>1510.5</v>
      </c>
      <c r="B1824" s="2">
        <v>0.0970001386775</v>
      </c>
      <c r="C1824" s="2">
        <v>-0.001812231145</v>
      </c>
      <c r="D1824" s="2">
        <v>0.1958125085</v>
      </c>
      <c r="E1824" s="2">
        <v>99.957954385</v>
      </c>
      <c r="F1824" s="2">
        <v>99.14165497</v>
      </c>
      <c r="G1824" s="2">
        <v>100.7742538</v>
      </c>
    </row>
    <row r="1825" spans="1:7">
      <c r="A1825" s="1">
        <v>1511</v>
      </c>
      <c r="B1825" s="2">
        <v>0.101622923277</v>
      </c>
      <c r="C1825" s="2">
        <v>-0.009821878746</v>
      </c>
      <c r="D1825" s="2">
        <v>0.2130677253</v>
      </c>
      <c r="E1825" s="2">
        <v>99.97540666</v>
      </c>
      <c r="F1825" s="2">
        <v>99.15750122</v>
      </c>
      <c r="G1825" s="2">
        <v>100.7933121</v>
      </c>
    </row>
    <row r="1826" spans="1:7">
      <c r="A1826" s="1">
        <v>1511.5</v>
      </c>
      <c r="B1826" s="2">
        <v>0.1039084033005</v>
      </c>
      <c r="C1826" s="2">
        <v>-0.004826414399</v>
      </c>
      <c r="D1826" s="2">
        <v>0.212643221</v>
      </c>
      <c r="E1826" s="2">
        <v>99.994609855</v>
      </c>
      <c r="F1826" s="2">
        <v>99.17927551</v>
      </c>
      <c r="G1826" s="2">
        <v>100.8099442</v>
      </c>
    </row>
    <row r="1827" spans="1:7">
      <c r="A1827" s="1">
        <v>1512</v>
      </c>
      <c r="B1827" s="2">
        <v>0.1012857051025</v>
      </c>
      <c r="C1827" s="2">
        <v>-0.003800433595</v>
      </c>
      <c r="D1827" s="2">
        <v>0.2063718438</v>
      </c>
      <c r="E1827" s="2">
        <v>99.987545015</v>
      </c>
      <c r="F1827" s="2">
        <v>99.16529083</v>
      </c>
      <c r="G1827" s="2">
        <v>100.8097992</v>
      </c>
    </row>
    <row r="1828" spans="1:7">
      <c r="A1828" s="1">
        <v>1512.5</v>
      </c>
      <c r="B1828" s="2">
        <v>0.103232757164</v>
      </c>
      <c r="C1828" s="2">
        <v>-0.009766070172</v>
      </c>
      <c r="D1828" s="2">
        <v>0.2162315845</v>
      </c>
      <c r="E1828" s="2">
        <v>99.984539025</v>
      </c>
      <c r="F1828" s="2">
        <v>99.17990875</v>
      </c>
      <c r="G1828" s="2">
        <v>100.7891693</v>
      </c>
    </row>
    <row r="1829" spans="1:7">
      <c r="A1829" s="1">
        <v>1513</v>
      </c>
      <c r="B1829" s="2">
        <v>0.1106570549275</v>
      </c>
      <c r="C1829" s="2">
        <v>0.003674037755</v>
      </c>
      <c r="D1829" s="2">
        <v>0.2176400721</v>
      </c>
      <c r="E1829" s="2">
        <v>99.9687271</v>
      </c>
      <c r="F1829" s="2">
        <v>99.1587677</v>
      </c>
      <c r="G1829" s="2">
        <v>100.7786865</v>
      </c>
    </row>
    <row r="1830" spans="1:7">
      <c r="A1830" s="1">
        <v>1513.5</v>
      </c>
      <c r="B1830" s="2">
        <v>0.112889388694</v>
      </c>
      <c r="C1830" s="2">
        <v>-0.001018520212</v>
      </c>
      <c r="D1830" s="2">
        <v>0.2267972976</v>
      </c>
      <c r="E1830" s="2">
        <v>99.96735765</v>
      </c>
      <c r="F1830" s="2">
        <v>99.1643219</v>
      </c>
      <c r="G1830" s="2">
        <v>100.7703934</v>
      </c>
    </row>
    <row r="1831" spans="1:7">
      <c r="A1831" s="1">
        <v>1514</v>
      </c>
      <c r="B1831" s="2">
        <v>0.1116356131275</v>
      </c>
      <c r="C1831" s="2">
        <v>-0.001029173145</v>
      </c>
      <c r="D1831" s="2">
        <v>0.2243003994</v>
      </c>
      <c r="E1831" s="2">
        <v>99.99399186</v>
      </c>
      <c r="F1831" s="2">
        <v>99.17047882</v>
      </c>
      <c r="G1831" s="2">
        <v>100.8175049</v>
      </c>
    </row>
    <row r="1832" spans="1:7">
      <c r="A1832" s="1">
        <v>1514.5</v>
      </c>
      <c r="B1832" s="2">
        <v>0.117201536655</v>
      </c>
      <c r="C1832" s="2">
        <v>0.00501853181</v>
      </c>
      <c r="D1832" s="2">
        <v>0.2293845415</v>
      </c>
      <c r="E1832" s="2">
        <v>100.00157929</v>
      </c>
      <c r="F1832" s="2">
        <v>99.16312408</v>
      </c>
      <c r="G1832" s="2">
        <v>100.8400345</v>
      </c>
    </row>
    <row r="1833" spans="1:7">
      <c r="A1833" s="1">
        <v>1515</v>
      </c>
      <c r="B1833" s="2">
        <v>0.11312835476</v>
      </c>
      <c r="C1833" s="2">
        <v>-0.00235677138</v>
      </c>
      <c r="D1833" s="2">
        <v>0.2286134809</v>
      </c>
      <c r="E1833" s="2">
        <v>99.990772265</v>
      </c>
      <c r="F1833" s="2">
        <v>99.18363953</v>
      </c>
      <c r="G1833" s="2">
        <v>100.797905</v>
      </c>
    </row>
    <row r="1834" spans="1:7">
      <c r="A1834" s="1">
        <v>1515.5</v>
      </c>
      <c r="B1834" s="2">
        <v>0.1123385762105</v>
      </c>
      <c r="C1834" s="2">
        <v>-0.005554773379</v>
      </c>
      <c r="D1834" s="2">
        <v>0.2302319258</v>
      </c>
      <c r="E1834" s="2">
        <v>99.976657845</v>
      </c>
      <c r="F1834" s="2">
        <v>99.18365479</v>
      </c>
      <c r="G1834" s="2">
        <v>100.7696609</v>
      </c>
    </row>
    <row r="1835" spans="1:7">
      <c r="A1835" s="1">
        <v>1516</v>
      </c>
      <c r="B1835" s="2">
        <v>0.1136384547165</v>
      </c>
      <c r="C1835" s="2">
        <v>-0.000225958167</v>
      </c>
      <c r="D1835" s="2">
        <v>0.2275028676</v>
      </c>
      <c r="E1835" s="2">
        <v>100.01063535</v>
      </c>
      <c r="F1835" s="2">
        <v>99.2038269</v>
      </c>
      <c r="G1835" s="2">
        <v>100.8174438</v>
      </c>
    </row>
    <row r="1836" spans="1:7">
      <c r="A1836" s="1">
        <v>1516.5</v>
      </c>
      <c r="B1836" s="2">
        <v>0.1115168128405</v>
      </c>
      <c r="C1836" s="2">
        <v>-0.006656851619</v>
      </c>
      <c r="D1836" s="2">
        <v>0.2296904773</v>
      </c>
      <c r="E1836" s="2">
        <v>99.999137885</v>
      </c>
      <c r="F1836" s="2">
        <v>99.19821167</v>
      </c>
      <c r="G1836" s="2">
        <v>100.8000641</v>
      </c>
    </row>
    <row r="1837" spans="1:7">
      <c r="A1837" s="1">
        <v>1517</v>
      </c>
      <c r="B1837" s="2">
        <v>0.1197059991485</v>
      </c>
      <c r="C1837" s="2">
        <v>0.002021196997</v>
      </c>
      <c r="D1837" s="2">
        <v>0.2373908013</v>
      </c>
      <c r="E1837" s="2">
        <v>99.977291115</v>
      </c>
      <c r="F1837" s="2">
        <v>99.19667053</v>
      </c>
      <c r="G1837" s="2">
        <v>100.7579117</v>
      </c>
    </row>
    <row r="1838" spans="1:7">
      <c r="A1838" s="1">
        <v>1517.5</v>
      </c>
      <c r="B1838" s="2">
        <v>0.118468851317</v>
      </c>
      <c r="C1838" s="2">
        <v>-0.004601745866</v>
      </c>
      <c r="D1838" s="2">
        <v>0.2415394485</v>
      </c>
      <c r="E1838" s="2">
        <v>99.97238924</v>
      </c>
      <c r="F1838" s="2">
        <v>99.20218658</v>
      </c>
      <c r="G1838" s="2">
        <v>100.7425919</v>
      </c>
    </row>
    <row r="1839" spans="1:7">
      <c r="A1839" s="1">
        <v>1518</v>
      </c>
      <c r="B1839" s="2">
        <v>0.1183544041325</v>
      </c>
      <c r="C1839" s="2">
        <v>-0.004244965035</v>
      </c>
      <c r="D1839" s="2">
        <v>0.2409537733</v>
      </c>
      <c r="E1839" s="2">
        <v>100.01261901</v>
      </c>
      <c r="F1839" s="2">
        <v>99.21465302</v>
      </c>
      <c r="G1839" s="2">
        <v>100.810585</v>
      </c>
    </row>
    <row r="1840" spans="1:7">
      <c r="A1840" s="1">
        <v>1518.5</v>
      </c>
      <c r="B1840" s="2">
        <v>0.1198049271405</v>
      </c>
      <c r="C1840" s="2">
        <v>-0.009814156219</v>
      </c>
      <c r="D1840" s="2">
        <v>0.2494240105</v>
      </c>
      <c r="E1840" s="2">
        <v>100.00225451</v>
      </c>
      <c r="F1840" s="2">
        <v>99.20393372</v>
      </c>
      <c r="G1840" s="2">
        <v>100.8005753</v>
      </c>
    </row>
    <row r="1841" spans="1:7">
      <c r="A1841" s="1">
        <v>1519</v>
      </c>
      <c r="B1841" s="2">
        <v>0.12600760693625</v>
      </c>
      <c r="C1841" s="2">
        <v>-0.0008210135275</v>
      </c>
      <c r="D1841" s="2">
        <v>0.2528362274</v>
      </c>
      <c r="E1841" s="2">
        <v>99.99087907</v>
      </c>
      <c r="F1841" s="2">
        <v>99.19633484</v>
      </c>
      <c r="G1841" s="2">
        <v>100.7854233</v>
      </c>
    </row>
    <row r="1842" spans="1:7">
      <c r="A1842" s="1">
        <v>1519.5</v>
      </c>
      <c r="B1842" s="2">
        <v>0.1178183355305</v>
      </c>
      <c r="C1842" s="2">
        <v>-0.008402745239</v>
      </c>
      <c r="D1842" s="2">
        <v>0.2440394163</v>
      </c>
      <c r="E1842" s="2">
        <v>99.98917007</v>
      </c>
      <c r="F1842" s="2">
        <v>99.21260834</v>
      </c>
      <c r="G1842" s="2">
        <v>100.7657318</v>
      </c>
    </row>
    <row r="1843" spans="1:7">
      <c r="A1843" s="1">
        <v>1520</v>
      </c>
      <c r="B1843" s="2">
        <v>0.1264002272865</v>
      </c>
      <c r="C1843" s="2">
        <v>0.003658374073</v>
      </c>
      <c r="D1843" s="2">
        <v>0.2491420805</v>
      </c>
      <c r="E1843" s="2">
        <v>100.010601025</v>
      </c>
      <c r="F1843" s="2">
        <v>99.23737335</v>
      </c>
      <c r="G1843" s="2">
        <v>100.7838287</v>
      </c>
    </row>
    <row r="1844" spans="1:7">
      <c r="A1844" s="1">
        <v>1520.5</v>
      </c>
      <c r="B1844" s="2">
        <v>0.123071640735</v>
      </c>
      <c r="C1844" s="2">
        <v>-0.01096323133</v>
      </c>
      <c r="D1844" s="2">
        <v>0.2571065128</v>
      </c>
      <c r="E1844" s="2">
        <v>100.012531265</v>
      </c>
      <c r="F1844" s="2">
        <v>99.23469543</v>
      </c>
      <c r="G1844" s="2">
        <v>100.7903671</v>
      </c>
    </row>
    <row r="1845" spans="1:7">
      <c r="A1845" s="1">
        <v>1521</v>
      </c>
      <c r="B1845" s="2">
        <v>0.1253152752775</v>
      </c>
      <c r="C1845" s="2">
        <v>-0.007574595045</v>
      </c>
      <c r="D1845" s="2">
        <v>0.2582051456</v>
      </c>
      <c r="E1845" s="2">
        <v>100.017044065</v>
      </c>
      <c r="F1845" s="2">
        <v>99.23225403</v>
      </c>
      <c r="G1845" s="2">
        <v>100.8018341</v>
      </c>
    </row>
    <row r="1846" spans="1:7">
      <c r="A1846" s="1">
        <v>1521.5</v>
      </c>
      <c r="B1846" s="2">
        <v>0.13523032378</v>
      </c>
      <c r="C1846" s="2">
        <v>0.01002172846</v>
      </c>
      <c r="D1846" s="2">
        <v>0.2604389191</v>
      </c>
      <c r="E1846" s="2">
        <v>100.012661005</v>
      </c>
      <c r="F1846" s="2">
        <v>99.25579071</v>
      </c>
      <c r="G1846" s="2">
        <v>100.7695313</v>
      </c>
    </row>
    <row r="1847" spans="1:7">
      <c r="A1847" s="1">
        <v>1522</v>
      </c>
      <c r="B1847" s="2">
        <v>0.1352945776457</v>
      </c>
      <c r="C1847" s="2">
        <v>0.0001596334914</v>
      </c>
      <c r="D1847" s="2">
        <v>0.2704295218</v>
      </c>
      <c r="E1847" s="2">
        <v>100.018455505</v>
      </c>
      <c r="F1847" s="2">
        <v>99.23061371</v>
      </c>
      <c r="G1847" s="2">
        <v>100.8062973</v>
      </c>
    </row>
    <row r="1848" spans="1:7">
      <c r="A1848" s="1">
        <v>1522.5</v>
      </c>
      <c r="B1848" s="2">
        <v>0.133445716067</v>
      </c>
      <c r="C1848" s="2">
        <v>0.001206410234</v>
      </c>
      <c r="D1848" s="2">
        <v>0.2656850219</v>
      </c>
      <c r="E1848" s="2">
        <v>100.025550825</v>
      </c>
      <c r="F1848" s="2">
        <v>99.24552155</v>
      </c>
      <c r="G1848" s="2">
        <v>100.8055801</v>
      </c>
    </row>
    <row r="1849" spans="1:7">
      <c r="A1849" s="1">
        <v>1523</v>
      </c>
      <c r="B1849" s="2">
        <v>0.1355293457025</v>
      </c>
      <c r="C1849" s="2">
        <v>-0.002036528895</v>
      </c>
      <c r="D1849" s="2">
        <v>0.2730952203</v>
      </c>
      <c r="E1849" s="2">
        <v>100.011928575</v>
      </c>
      <c r="F1849" s="2">
        <v>99.22626495</v>
      </c>
      <c r="G1849" s="2">
        <v>100.7975922</v>
      </c>
    </row>
    <row r="1850" spans="1:7">
      <c r="A1850" s="1">
        <v>1523.5</v>
      </c>
      <c r="B1850" s="2">
        <v>0.13497336678355</v>
      </c>
      <c r="C1850" s="2">
        <v>0.0006261859671</v>
      </c>
      <c r="D1850" s="2">
        <v>0.2693205476</v>
      </c>
      <c r="E1850" s="2">
        <v>99.98625566</v>
      </c>
      <c r="F1850" s="2">
        <v>99.23027802</v>
      </c>
      <c r="G1850" s="2">
        <v>100.7422333</v>
      </c>
    </row>
    <row r="1851" spans="1:7">
      <c r="A1851" s="1">
        <v>1524</v>
      </c>
      <c r="B1851" s="2">
        <v>0.1372364964445</v>
      </c>
      <c r="C1851" s="2">
        <v>-0.009172577411</v>
      </c>
      <c r="D1851" s="2">
        <v>0.2836455703</v>
      </c>
      <c r="E1851" s="2">
        <v>99.999458335</v>
      </c>
      <c r="F1851" s="2">
        <v>99.23055267</v>
      </c>
      <c r="G1851" s="2">
        <v>100.768364</v>
      </c>
    </row>
    <row r="1852" spans="1:7">
      <c r="A1852" s="1">
        <v>1524.5</v>
      </c>
      <c r="B1852" s="2">
        <v>0.133979442065</v>
      </c>
      <c r="C1852" s="2">
        <v>-0.01197054517</v>
      </c>
      <c r="D1852" s="2">
        <v>0.2799294293</v>
      </c>
      <c r="E1852" s="2">
        <v>100.03086474</v>
      </c>
      <c r="F1852" s="2">
        <v>99.26624298</v>
      </c>
      <c r="G1852" s="2">
        <v>100.7954865</v>
      </c>
    </row>
    <row r="1853" spans="1:7">
      <c r="A1853" s="1">
        <v>1525</v>
      </c>
      <c r="B1853" s="2">
        <v>0.14217277712845</v>
      </c>
      <c r="C1853" s="2">
        <v>-0.0009973774431</v>
      </c>
      <c r="D1853" s="2">
        <v>0.2853429317</v>
      </c>
      <c r="E1853" s="2">
        <v>100.061267845</v>
      </c>
      <c r="F1853" s="2">
        <v>99.26113129</v>
      </c>
      <c r="G1853" s="2">
        <v>100.8614044</v>
      </c>
    </row>
    <row r="1854" spans="1:7">
      <c r="A1854" s="1">
        <v>1525.5</v>
      </c>
      <c r="B1854" s="2">
        <v>0.140491497075</v>
      </c>
      <c r="C1854" s="2">
        <v>-0.00143573375</v>
      </c>
      <c r="D1854" s="2">
        <v>0.2824187279</v>
      </c>
      <c r="E1854" s="2">
        <v>99.991302505</v>
      </c>
      <c r="F1854" s="2">
        <v>99.22189331</v>
      </c>
      <c r="G1854" s="2">
        <v>100.7607117</v>
      </c>
    </row>
    <row r="1855" spans="1:7">
      <c r="A1855" s="1">
        <v>1526</v>
      </c>
      <c r="B1855" s="2">
        <v>0.1437452282885</v>
      </c>
      <c r="C1855" s="2">
        <v>-0.002117694123</v>
      </c>
      <c r="D1855" s="2">
        <v>0.2896081507</v>
      </c>
      <c r="E1855" s="2">
        <v>100.01351164</v>
      </c>
      <c r="F1855" s="2">
        <v>99.24752808</v>
      </c>
      <c r="G1855" s="2">
        <v>100.7794952</v>
      </c>
    </row>
    <row r="1856" spans="1:7">
      <c r="A1856" s="1">
        <v>1526.5</v>
      </c>
      <c r="B1856" s="2">
        <v>0.148787034213</v>
      </c>
      <c r="C1856" s="2">
        <v>-0.005352710374</v>
      </c>
      <c r="D1856" s="2">
        <v>0.3029267788</v>
      </c>
      <c r="E1856" s="2">
        <v>100.02300261</v>
      </c>
      <c r="F1856" s="2">
        <v>99.24143982</v>
      </c>
      <c r="G1856" s="2">
        <v>100.8045654</v>
      </c>
    </row>
    <row r="1857" spans="1:7">
      <c r="A1857" s="1">
        <v>1527</v>
      </c>
      <c r="B1857" s="2">
        <v>0.145682274584</v>
      </c>
      <c r="C1857" s="2">
        <v>-0.006682397332</v>
      </c>
      <c r="D1857" s="2">
        <v>0.2980469465</v>
      </c>
      <c r="E1857" s="2">
        <v>100.030151345</v>
      </c>
      <c r="F1857" s="2">
        <v>99.26751709</v>
      </c>
      <c r="G1857" s="2">
        <v>100.7927856</v>
      </c>
    </row>
    <row r="1858" spans="1:7">
      <c r="A1858" s="1">
        <v>1527.5</v>
      </c>
      <c r="B1858" s="2">
        <v>0.1550762499925</v>
      </c>
      <c r="C1858" s="2">
        <v>0.006945221685</v>
      </c>
      <c r="D1858" s="2">
        <v>0.3032072783</v>
      </c>
      <c r="E1858" s="2">
        <v>100.018051135</v>
      </c>
      <c r="F1858" s="2">
        <v>99.26748657</v>
      </c>
      <c r="G1858" s="2">
        <v>100.7686157</v>
      </c>
    </row>
    <row r="1859" spans="1:7">
      <c r="A1859" s="1">
        <v>1528</v>
      </c>
      <c r="B1859" s="2">
        <v>0.1523758824235</v>
      </c>
      <c r="C1859" s="2">
        <v>-0.001622188953</v>
      </c>
      <c r="D1859" s="2">
        <v>0.3063739538</v>
      </c>
      <c r="E1859" s="2">
        <v>100.022006985</v>
      </c>
      <c r="F1859" s="2">
        <v>99.27013397</v>
      </c>
      <c r="G1859" s="2">
        <v>100.77388</v>
      </c>
    </row>
    <row r="1860" spans="1:7">
      <c r="A1860" s="1">
        <v>1528.5</v>
      </c>
      <c r="B1860" s="2">
        <v>0.15114233502</v>
      </c>
      <c r="C1860" s="2">
        <v>-0.01104976516</v>
      </c>
      <c r="D1860" s="2">
        <v>0.3133344352</v>
      </c>
      <c r="E1860" s="2">
        <v>100.03189088</v>
      </c>
      <c r="F1860" s="2">
        <v>99.28157806</v>
      </c>
      <c r="G1860" s="2">
        <v>100.7822037</v>
      </c>
    </row>
    <row r="1861" spans="1:7">
      <c r="A1861" s="1">
        <v>1529</v>
      </c>
      <c r="B1861" s="2">
        <v>0.16088366986135</v>
      </c>
      <c r="C1861" s="2">
        <v>0.0004459119227</v>
      </c>
      <c r="D1861" s="2">
        <v>0.3213214278</v>
      </c>
      <c r="E1861" s="2">
        <v>100.010524755</v>
      </c>
      <c r="F1861" s="2">
        <v>99.26702881</v>
      </c>
      <c r="G1861" s="2">
        <v>100.7540207</v>
      </c>
    </row>
    <row r="1862" spans="1:7">
      <c r="A1862" s="1">
        <v>1529.5</v>
      </c>
      <c r="B1862" s="2">
        <v>0.166413892502</v>
      </c>
      <c r="C1862" s="2">
        <v>0.005913564004</v>
      </c>
      <c r="D1862" s="2">
        <v>0.326914221</v>
      </c>
      <c r="E1862" s="2">
        <v>100.00823975</v>
      </c>
      <c r="F1862" s="2">
        <v>99.2741394</v>
      </c>
      <c r="G1862" s="2">
        <v>100.7423401</v>
      </c>
    </row>
    <row r="1863" spans="1:7">
      <c r="A1863" s="1">
        <v>1530</v>
      </c>
      <c r="B1863" s="2">
        <v>0.166738478023</v>
      </c>
      <c r="C1863" s="2">
        <v>-0.003061835654</v>
      </c>
      <c r="D1863" s="2">
        <v>0.3365387917</v>
      </c>
      <c r="E1863" s="2">
        <v>100.010696405</v>
      </c>
      <c r="F1863" s="2">
        <v>99.28257751</v>
      </c>
      <c r="G1863" s="2">
        <v>100.7388153</v>
      </c>
    </row>
    <row r="1864" spans="1:7">
      <c r="A1864" s="1">
        <v>1530.5</v>
      </c>
      <c r="B1864" s="2">
        <v>0.161987750794</v>
      </c>
      <c r="C1864" s="2">
        <v>-0.007286997512</v>
      </c>
      <c r="D1864" s="2">
        <v>0.3312624991</v>
      </c>
      <c r="E1864" s="2">
        <v>100.02995301</v>
      </c>
      <c r="F1864" s="2">
        <v>99.31556702</v>
      </c>
      <c r="G1864" s="2">
        <v>100.744339</v>
      </c>
    </row>
    <row r="1865" spans="1:7">
      <c r="A1865" s="1">
        <v>1531</v>
      </c>
      <c r="B1865" s="2">
        <v>0.162234858615</v>
      </c>
      <c r="C1865" s="2">
        <v>-0.01788908057</v>
      </c>
      <c r="D1865" s="2">
        <v>0.3423587978</v>
      </c>
      <c r="E1865" s="2">
        <v>100.042877185</v>
      </c>
      <c r="F1865" s="2">
        <v>99.32656097</v>
      </c>
      <c r="G1865" s="2">
        <v>100.7591934</v>
      </c>
    </row>
    <row r="1866" spans="1:7">
      <c r="A1866" s="1">
        <v>1531.5</v>
      </c>
      <c r="B1866" s="2">
        <v>0.1707173599905</v>
      </c>
      <c r="C1866" s="2">
        <v>-0.005561825819</v>
      </c>
      <c r="D1866" s="2">
        <v>0.3469965458</v>
      </c>
      <c r="E1866" s="2">
        <v>100.04594802</v>
      </c>
      <c r="F1866" s="2">
        <v>99.29911804</v>
      </c>
      <c r="G1866" s="2">
        <v>100.792778</v>
      </c>
    </row>
    <row r="1867" spans="1:7">
      <c r="A1867" s="1">
        <v>1532</v>
      </c>
      <c r="B1867" s="2">
        <v>0.176985530902</v>
      </c>
      <c r="C1867" s="2">
        <v>0.003975955304</v>
      </c>
      <c r="D1867" s="2">
        <v>0.3499951065</v>
      </c>
      <c r="E1867" s="2">
        <v>100.01832579</v>
      </c>
      <c r="F1867" s="2">
        <v>99.29064178</v>
      </c>
      <c r="G1867" s="2">
        <v>100.7460098</v>
      </c>
    </row>
    <row r="1868" spans="1:7">
      <c r="A1868" s="1">
        <v>1532.5</v>
      </c>
      <c r="B1868" s="2">
        <v>0.177137328448</v>
      </c>
      <c r="C1868" s="2">
        <v>-0.001910928404</v>
      </c>
      <c r="D1868" s="2">
        <v>0.3561855853</v>
      </c>
      <c r="E1868" s="2">
        <v>100.03104401</v>
      </c>
      <c r="F1868" s="2">
        <v>99.31723022</v>
      </c>
      <c r="G1868" s="2">
        <v>100.7448578</v>
      </c>
    </row>
    <row r="1869" spans="1:7">
      <c r="A1869" s="1">
        <v>1533</v>
      </c>
      <c r="B1869" s="2">
        <v>0.1785874482945</v>
      </c>
      <c r="C1869" s="2">
        <v>-0.009216285311</v>
      </c>
      <c r="D1869" s="2">
        <v>0.3663911819</v>
      </c>
      <c r="E1869" s="2">
        <v>100.036972055</v>
      </c>
      <c r="F1869" s="2">
        <v>99.32823181</v>
      </c>
      <c r="G1869" s="2">
        <v>100.7457123</v>
      </c>
    </row>
    <row r="1870" spans="1:7">
      <c r="A1870" s="1">
        <v>1533.5</v>
      </c>
      <c r="B1870" s="2">
        <v>0.1778025061525</v>
      </c>
      <c r="C1870" s="2">
        <v>-0.003888898995</v>
      </c>
      <c r="D1870" s="2">
        <v>0.3594939113</v>
      </c>
      <c r="E1870" s="2">
        <v>100.025108335</v>
      </c>
      <c r="F1870" s="2">
        <v>99.31552887</v>
      </c>
      <c r="G1870" s="2">
        <v>100.7346878</v>
      </c>
    </row>
    <row r="1871" spans="1:7">
      <c r="A1871" s="1">
        <v>1534</v>
      </c>
      <c r="B1871" s="2">
        <v>0.179999764444</v>
      </c>
      <c r="C1871" s="2">
        <v>-0.003066965612</v>
      </c>
      <c r="D1871" s="2">
        <v>0.3630664945</v>
      </c>
      <c r="E1871" s="2">
        <v>100.038295765</v>
      </c>
      <c r="F1871" s="2">
        <v>99.37661743</v>
      </c>
      <c r="G1871" s="2">
        <v>100.6999741</v>
      </c>
    </row>
    <row r="1872" spans="1:7">
      <c r="A1872" s="1">
        <v>1534.5</v>
      </c>
      <c r="B1872" s="2">
        <v>0.1924333514155</v>
      </c>
      <c r="C1872" s="2">
        <v>0.005295652431</v>
      </c>
      <c r="D1872" s="2">
        <v>0.3795710504</v>
      </c>
      <c r="E1872" s="2">
        <v>100.03519439</v>
      </c>
      <c r="F1872" s="2">
        <v>99.34024048</v>
      </c>
      <c r="G1872" s="2">
        <v>100.7301483</v>
      </c>
    </row>
    <row r="1873" spans="1:7">
      <c r="A1873" s="1">
        <v>1535</v>
      </c>
      <c r="B1873" s="2">
        <v>0.1939681681295</v>
      </c>
      <c r="C1873" s="2">
        <v>-0.003213035641</v>
      </c>
      <c r="D1873" s="2">
        <v>0.3911493719</v>
      </c>
      <c r="E1873" s="2">
        <v>100.04792021</v>
      </c>
      <c r="F1873" s="2">
        <v>99.32239532</v>
      </c>
      <c r="G1873" s="2">
        <v>100.7734451</v>
      </c>
    </row>
    <row r="1874" spans="1:7">
      <c r="A1874" s="1">
        <v>1535.5</v>
      </c>
      <c r="B1874" s="2">
        <v>0.203265335869</v>
      </c>
      <c r="C1874" s="2">
        <v>0.009422444738</v>
      </c>
      <c r="D1874" s="2">
        <v>0.397108227</v>
      </c>
      <c r="E1874" s="2">
        <v>100.03886414</v>
      </c>
      <c r="F1874" s="2">
        <v>99.35373688</v>
      </c>
      <c r="G1874" s="2">
        <v>100.7239914</v>
      </c>
    </row>
    <row r="1875" spans="1:7">
      <c r="A1875" s="1">
        <v>1536</v>
      </c>
      <c r="B1875" s="2">
        <v>0.204135208403</v>
      </c>
      <c r="C1875" s="2">
        <v>0.009648440406</v>
      </c>
      <c r="D1875" s="2">
        <v>0.3986219764</v>
      </c>
      <c r="E1875" s="2">
        <v>100.00602721</v>
      </c>
      <c r="F1875" s="2">
        <v>99.31214142</v>
      </c>
      <c r="G1875" s="2">
        <v>100.699913</v>
      </c>
    </row>
    <row r="1876" spans="1:7">
      <c r="A1876" s="1">
        <v>1536.5</v>
      </c>
      <c r="B1876" s="2">
        <v>0.2037045270625</v>
      </c>
      <c r="C1876" s="2">
        <v>-0.001204538275</v>
      </c>
      <c r="D1876" s="2">
        <v>0.4086135924</v>
      </c>
      <c r="E1876" s="2">
        <v>100.037910445</v>
      </c>
      <c r="F1876" s="2">
        <v>99.35654449</v>
      </c>
      <c r="G1876" s="2">
        <v>100.7192764</v>
      </c>
    </row>
    <row r="1877" spans="1:7">
      <c r="A1877" s="1">
        <v>1537</v>
      </c>
      <c r="B1877" s="2">
        <v>0.205843397427</v>
      </c>
      <c r="C1877" s="2">
        <v>-0.006117416546</v>
      </c>
      <c r="D1877" s="2">
        <v>0.4178042114</v>
      </c>
      <c r="E1877" s="2">
        <v>100.02919386</v>
      </c>
      <c r="F1877" s="2">
        <v>99.35211182</v>
      </c>
      <c r="G1877" s="2">
        <v>100.7062759</v>
      </c>
    </row>
    <row r="1878" spans="1:7">
      <c r="A1878" s="1">
        <v>1537.5</v>
      </c>
      <c r="B1878" s="2">
        <v>0.21621122864</v>
      </c>
      <c r="C1878" s="2">
        <v>0.00593435578</v>
      </c>
      <c r="D1878" s="2">
        <v>0.4264881015</v>
      </c>
      <c r="E1878" s="2">
        <v>100.03346255</v>
      </c>
      <c r="F1878" s="2">
        <v>99.4006424</v>
      </c>
      <c r="G1878" s="2">
        <v>100.6662827</v>
      </c>
    </row>
    <row r="1879" spans="1:7">
      <c r="A1879" s="1">
        <v>1538</v>
      </c>
      <c r="B1879" s="2">
        <v>0.2208320992305</v>
      </c>
      <c r="C1879" s="2">
        <v>0.007732281461</v>
      </c>
      <c r="D1879" s="2">
        <v>0.433931917</v>
      </c>
      <c r="E1879" s="2">
        <v>100.04544829</v>
      </c>
      <c r="F1879" s="2">
        <v>99.37265778</v>
      </c>
      <c r="G1879" s="2">
        <v>100.7182388</v>
      </c>
    </row>
    <row r="1880" spans="1:7">
      <c r="A1880" s="1">
        <v>1538.5</v>
      </c>
      <c r="B1880" s="2">
        <v>0.2147964913095</v>
      </c>
      <c r="C1880" s="2">
        <v>-0.003309264081</v>
      </c>
      <c r="D1880" s="2">
        <v>0.4329022467</v>
      </c>
      <c r="E1880" s="2">
        <v>100.017730725</v>
      </c>
      <c r="F1880" s="2">
        <v>99.35591125</v>
      </c>
      <c r="G1880" s="2">
        <v>100.6795502</v>
      </c>
    </row>
    <row r="1881" spans="1:7">
      <c r="A1881" s="1">
        <v>1539</v>
      </c>
      <c r="B1881" s="2">
        <v>0.22383558548315</v>
      </c>
      <c r="C1881" s="2">
        <v>-0.0009888749337</v>
      </c>
      <c r="D1881" s="2">
        <v>0.4486600459</v>
      </c>
      <c r="E1881" s="2">
        <v>100.003910065</v>
      </c>
      <c r="F1881" s="2">
        <v>99.33737183</v>
      </c>
      <c r="G1881" s="2">
        <v>100.6704483</v>
      </c>
    </row>
    <row r="1882" spans="1:7">
      <c r="A1882" s="1">
        <v>1539.5</v>
      </c>
      <c r="B1882" s="2">
        <v>0.2240205860915</v>
      </c>
      <c r="C1882" s="2">
        <v>-0.003749875817</v>
      </c>
      <c r="D1882" s="2">
        <v>0.451791048</v>
      </c>
      <c r="E1882" s="2">
        <v>100.022033715</v>
      </c>
      <c r="F1882" s="2">
        <v>99.37236023</v>
      </c>
      <c r="G1882" s="2">
        <v>100.6717072</v>
      </c>
    </row>
    <row r="1883" spans="1:7">
      <c r="A1883" s="1">
        <v>1540</v>
      </c>
      <c r="B1883" s="2">
        <v>0.2308081686055</v>
      </c>
      <c r="C1883" s="2">
        <v>-0.001667887089</v>
      </c>
      <c r="D1883" s="2">
        <v>0.4632842243</v>
      </c>
      <c r="E1883" s="2">
        <v>100.006546015</v>
      </c>
      <c r="F1883" s="2">
        <v>99.35382843</v>
      </c>
      <c r="G1883" s="2">
        <v>100.6592636</v>
      </c>
    </row>
    <row r="1884" spans="1:7">
      <c r="A1884" s="1">
        <v>1540.5</v>
      </c>
      <c r="B1884" s="2">
        <v>0.2388093403965</v>
      </c>
      <c r="C1884" s="2">
        <v>0.003993467893</v>
      </c>
      <c r="D1884" s="2">
        <v>0.4736252129</v>
      </c>
      <c r="E1884" s="2">
        <v>100.013706205</v>
      </c>
      <c r="F1884" s="2">
        <v>99.38312531</v>
      </c>
      <c r="G1884" s="2">
        <v>100.6442871</v>
      </c>
    </row>
    <row r="1885" spans="1:7">
      <c r="A1885" s="1">
        <v>1541</v>
      </c>
      <c r="B1885" s="2">
        <v>0.237186408155</v>
      </c>
      <c r="C1885" s="2">
        <v>-0.01226018649</v>
      </c>
      <c r="D1885" s="2">
        <v>0.4866330028</v>
      </c>
      <c r="E1885" s="2">
        <v>100.01424027</v>
      </c>
      <c r="F1885" s="2">
        <v>99.37659454</v>
      </c>
      <c r="G1885" s="2">
        <v>100.651886</v>
      </c>
    </row>
    <row r="1886" spans="1:7">
      <c r="A1886" s="1">
        <v>1541.5</v>
      </c>
      <c r="B1886" s="2">
        <v>0.25786875838</v>
      </c>
      <c r="C1886" s="2">
        <v>0.01716901176</v>
      </c>
      <c r="D1886" s="2">
        <v>0.498568505</v>
      </c>
      <c r="E1886" s="2">
        <v>100.002998345</v>
      </c>
      <c r="F1886" s="2">
        <v>99.36313629</v>
      </c>
      <c r="G1886" s="2">
        <v>100.6428604</v>
      </c>
    </row>
    <row r="1887" spans="1:7">
      <c r="A1887" s="1">
        <v>1542</v>
      </c>
      <c r="B1887" s="2">
        <v>0.25196058794</v>
      </c>
      <c r="C1887" s="2">
        <v>0.00366630638</v>
      </c>
      <c r="D1887" s="2">
        <v>0.5002548695</v>
      </c>
      <c r="E1887" s="2">
        <v>100.005870825</v>
      </c>
      <c r="F1887" s="2">
        <v>99.38238525</v>
      </c>
      <c r="G1887" s="2">
        <v>100.6293564</v>
      </c>
    </row>
    <row r="1888" spans="1:7">
      <c r="A1888" s="1">
        <v>1542.5</v>
      </c>
      <c r="B1888" s="2">
        <v>0.258195978022</v>
      </c>
      <c r="C1888" s="2">
        <v>-0.002153373556</v>
      </c>
      <c r="D1888" s="2">
        <v>0.5185453296</v>
      </c>
      <c r="E1888" s="2">
        <v>99.979011535</v>
      </c>
      <c r="F1888" s="2">
        <v>99.34470367</v>
      </c>
      <c r="G1888" s="2">
        <v>100.6133194</v>
      </c>
    </row>
    <row r="1889" spans="1:7">
      <c r="A1889" s="1">
        <v>1543</v>
      </c>
      <c r="B1889" s="2">
        <v>0.25773287571055</v>
      </c>
      <c r="C1889" s="2">
        <v>0.0003038199211</v>
      </c>
      <c r="D1889" s="2">
        <v>0.5151619315</v>
      </c>
      <c r="E1889" s="2">
        <v>99.96070479</v>
      </c>
      <c r="F1889" s="2">
        <v>99.35695648</v>
      </c>
      <c r="G1889" s="2">
        <v>100.5644531</v>
      </c>
    </row>
    <row r="1890" spans="1:7">
      <c r="A1890" s="1">
        <v>1543.5</v>
      </c>
      <c r="B1890" s="2">
        <v>0.2662313822575</v>
      </c>
      <c r="C1890" s="2">
        <v>-0.007209490985</v>
      </c>
      <c r="D1890" s="2">
        <v>0.5396722555</v>
      </c>
      <c r="E1890" s="2">
        <v>100.00276566</v>
      </c>
      <c r="F1890" s="2">
        <v>99.38710022</v>
      </c>
      <c r="G1890" s="2">
        <v>100.6184311</v>
      </c>
    </row>
    <row r="1891" spans="1:7">
      <c r="A1891" s="1">
        <v>1544</v>
      </c>
      <c r="B1891" s="2">
        <v>0.272361782564</v>
      </c>
      <c r="C1891" s="2">
        <v>0.000550622528</v>
      </c>
      <c r="D1891" s="2">
        <v>0.5441729426</v>
      </c>
      <c r="E1891" s="2">
        <v>99.99600219</v>
      </c>
      <c r="F1891" s="2">
        <v>99.39292908</v>
      </c>
      <c r="G1891" s="2">
        <v>100.5990753</v>
      </c>
    </row>
    <row r="1892" spans="1:7">
      <c r="A1892" s="1">
        <v>1544.5</v>
      </c>
      <c r="B1892" s="2">
        <v>0.2794248443</v>
      </c>
      <c r="C1892" s="2">
        <v>-0.0047310628</v>
      </c>
      <c r="D1892" s="2">
        <v>0.5635807514</v>
      </c>
      <c r="E1892" s="2">
        <v>100.00440978</v>
      </c>
      <c r="F1892" s="2">
        <v>99.38864136</v>
      </c>
      <c r="G1892" s="2">
        <v>100.6201782</v>
      </c>
    </row>
    <row r="1893" spans="1:7">
      <c r="A1893" s="1">
        <v>1545</v>
      </c>
      <c r="B1893" s="2">
        <v>0.28115020926</v>
      </c>
      <c r="C1893" s="2">
        <v>-0.01146378648</v>
      </c>
      <c r="D1893" s="2">
        <v>0.573764205</v>
      </c>
      <c r="E1893" s="2">
        <v>99.98522568</v>
      </c>
      <c r="F1893" s="2">
        <v>99.38934326</v>
      </c>
      <c r="G1893" s="2">
        <v>100.5811081</v>
      </c>
    </row>
    <row r="1894" spans="1:7">
      <c r="A1894" s="1">
        <v>1545.5</v>
      </c>
      <c r="B1894" s="2">
        <v>0.289139867878</v>
      </c>
      <c r="C1894" s="2">
        <v>-0.003520486644</v>
      </c>
      <c r="D1894" s="2">
        <v>0.5818002224</v>
      </c>
      <c r="E1894" s="2">
        <v>99.95460512</v>
      </c>
      <c r="F1894" s="2">
        <v>99.38040924</v>
      </c>
      <c r="G1894" s="2">
        <v>100.528801</v>
      </c>
    </row>
    <row r="1895" spans="1:7">
      <c r="A1895" s="1">
        <v>1546</v>
      </c>
      <c r="B1895" s="2">
        <v>0.300088677104</v>
      </c>
      <c r="C1895" s="2">
        <v>-0.003471367992</v>
      </c>
      <c r="D1895" s="2">
        <v>0.6036487222</v>
      </c>
      <c r="E1895" s="2">
        <v>99.981044785</v>
      </c>
      <c r="F1895" s="2">
        <v>99.41270447</v>
      </c>
      <c r="G1895" s="2">
        <v>100.5493851</v>
      </c>
    </row>
    <row r="1896" spans="1:7">
      <c r="A1896" s="1">
        <v>1546.5</v>
      </c>
      <c r="B1896" s="2">
        <v>0.3072377653795</v>
      </c>
      <c r="C1896" s="2">
        <v>0.001259130659</v>
      </c>
      <c r="D1896" s="2">
        <v>0.6132164001</v>
      </c>
      <c r="E1896" s="2">
        <v>99.986091595</v>
      </c>
      <c r="F1896" s="2">
        <v>99.42789459</v>
      </c>
      <c r="G1896" s="2">
        <v>100.5442886</v>
      </c>
    </row>
    <row r="1897" spans="1:7">
      <c r="A1897" s="1">
        <v>1547</v>
      </c>
      <c r="B1897" s="2">
        <v>0.320673362375</v>
      </c>
      <c r="C1897" s="2">
        <v>0.01853272505</v>
      </c>
      <c r="D1897" s="2">
        <v>0.6228139997</v>
      </c>
      <c r="E1897" s="2">
        <v>99.956909165</v>
      </c>
      <c r="F1897" s="2">
        <v>99.40083313</v>
      </c>
      <c r="G1897" s="2">
        <v>100.5129852</v>
      </c>
    </row>
    <row r="1898" spans="1:7">
      <c r="A1898" s="1">
        <v>1547.5</v>
      </c>
      <c r="B1898" s="2">
        <v>0.316724892027</v>
      </c>
      <c r="C1898" s="2">
        <v>0.004438808654</v>
      </c>
      <c r="D1898" s="2">
        <v>0.6290109754</v>
      </c>
      <c r="E1898" s="2">
        <v>99.97382353</v>
      </c>
      <c r="F1898" s="2">
        <v>99.40735626</v>
      </c>
      <c r="G1898" s="2">
        <v>100.5402908</v>
      </c>
    </row>
    <row r="1899" spans="1:7">
      <c r="A1899" s="1">
        <v>1548</v>
      </c>
      <c r="B1899" s="2">
        <v>0.331114890281</v>
      </c>
      <c r="C1899" s="2">
        <v>0.003703121562</v>
      </c>
      <c r="D1899" s="2">
        <v>0.658526659</v>
      </c>
      <c r="E1899" s="2">
        <v>99.96724703</v>
      </c>
      <c r="F1899" s="2">
        <v>99.40419006</v>
      </c>
      <c r="G1899" s="2">
        <v>100.530304</v>
      </c>
    </row>
    <row r="1900" spans="1:7">
      <c r="A1900" s="1">
        <v>1548.5</v>
      </c>
      <c r="B1900" s="2">
        <v>0.3350773784165</v>
      </c>
      <c r="C1900" s="2">
        <v>-0.005340748467</v>
      </c>
      <c r="D1900" s="2">
        <v>0.6754955053</v>
      </c>
      <c r="E1900" s="2">
        <v>99.96127703</v>
      </c>
      <c r="F1900" s="2">
        <v>99.42536926</v>
      </c>
      <c r="G1900" s="2">
        <v>100.4971848</v>
      </c>
    </row>
    <row r="1901" spans="1:7">
      <c r="A1901" s="1">
        <v>1549</v>
      </c>
      <c r="B1901" s="2">
        <v>0.34102557471</v>
      </c>
      <c r="C1901" s="2">
        <v>-0.00335726398</v>
      </c>
      <c r="D1901" s="2">
        <v>0.6854084134</v>
      </c>
      <c r="E1901" s="2">
        <v>99.932609565</v>
      </c>
      <c r="F1901" s="2">
        <v>99.39372253</v>
      </c>
      <c r="G1901" s="2">
        <v>100.4714966</v>
      </c>
    </row>
    <row r="1902" spans="1:7">
      <c r="A1902" s="1">
        <v>1549.5</v>
      </c>
      <c r="B1902" s="2">
        <v>0.34880917612</v>
      </c>
      <c r="C1902" s="2">
        <v>-0.01128656976</v>
      </c>
      <c r="D1902" s="2">
        <v>0.708904922</v>
      </c>
      <c r="E1902" s="2">
        <v>99.943912505</v>
      </c>
      <c r="F1902" s="2">
        <v>99.42862701</v>
      </c>
      <c r="G1902" s="2">
        <v>100.459198</v>
      </c>
    </row>
    <row r="1903" spans="1:7">
      <c r="A1903" s="1">
        <v>1550</v>
      </c>
      <c r="B1903" s="2">
        <v>0.3675900942355</v>
      </c>
      <c r="C1903" s="2">
        <v>0.006818999071</v>
      </c>
      <c r="D1903" s="2">
        <v>0.7283611894</v>
      </c>
      <c r="E1903" s="2">
        <v>99.94589615</v>
      </c>
      <c r="F1903" s="2">
        <v>99.4537735</v>
      </c>
      <c r="G1903" s="2">
        <v>100.4380188</v>
      </c>
    </row>
    <row r="1904" spans="1:7">
      <c r="A1904" s="1">
        <v>1550.5</v>
      </c>
      <c r="B1904" s="2">
        <v>0.375308826341</v>
      </c>
      <c r="C1904" s="2">
        <v>0.004847496282</v>
      </c>
      <c r="D1904" s="2">
        <v>0.7457701564</v>
      </c>
      <c r="E1904" s="2">
        <v>99.91495133</v>
      </c>
      <c r="F1904" s="2">
        <v>99.43751526</v>
      </c>
      <c r="G1904" s="2">
        <v>100.3923874</v>
      </c>
    </row>
    <row r="1905" spans="1:7">
      <c r="A1905" s="1">
        <v>1551</v>
      </c>
      <c r="B1905" s="2">
        <v>0.3800895208455</v>
      </c>
      <c r="C1905" s="2">
        <v>-0.001057983609</v>
      </c>
      <c r="D1905" s="2">
        <v>0.7612370253</v>
      </c>
      <c r="E1905" s="2">
        <v>99.90477755</v>
      </c>
      <c r="F1905" s="2">
        <v>99.4094162</v>
      </c>
      <c r="G1905" s="2">
        <v>100.4001389</v>
      </c>
    </row>
    <row r="1906" spans="1:7">
      <c r="A1906" s="1">
        <v>1551.5</v>
      </c>
      <c r="B1906" s="2">
        <v>0.3877099883747</v>
      </c>
      <c r="C1906" s="2">
        <v>0.0004007482494</v>
      </c>
      <c r="D1906" s="2">
        <v>0.7750192285</v>
      </c>
      <c r="E1906" s="2">
        <v>99.898246775</v>
      </c>
      <c r="F1906" s="2">
        <v>99.43302155</v>
      </c>
      <c r="G1906" s="2">
        <v>100.363472</v>
      </c>
    </row>
    <row r="1907" spans="1:7">
      <c r="A1907" s="1">
        <v>1552</v>
      </c>
      <c r="B1907" s="2">
        <v>0.4034596656185</v>
      </c>
      <c r="C1907" s="2">
        <v>0.002438957337</v>
      </c>
      <c r="D1907" s="2">
        <v>0.8044803739</v>
      </c>
      <c r="E1907" s="2">
        <v>99.894702905</v>
      </c>
      <c r="F1907" s="2">
        <v>99.43599701</v>
      </c>
      <c r="G1907" s="2">
        <v>100.3534088</v>
      </c>
    </row>
    <row r="1908" spans="1:7">
      <c r="A1908" s="1">
        <v>1552.5</v>
      </c>
      <c r="B1908" s="2">
        <v>0.4082721241475</v>
      </c>
      <c r="C1908" s="2">
        <v>-0.003412292805</v>
      </c>
      <c r="D1908" s="2">
        <v>0.8199565411</v>
      </c>
      <c r="E1908" s="2">
        <v>99.894130725</v>
      </c>
      <c r="F1908" s="2">
        <v>99.44470215</v>
      </c>
      <c r="G1908" s="2">
        <v>100.3435593</v>
      </c>
    </row>
    <row r="1909" spans="1:7">
      <c r="A1909" s="1">
        <v>1553</v>
      </c>
      <c r="B1909" s="2">
        <v>0.422612238445</v>
      </c>
      <c r="C1909" s="2">
        <v>-0.00408198731</v>
      </c>
      <c r="D1909" s="2">
        <v>0.8493064642</v>
      </c>
      <c r="E1909" s="2">
        <v>99.89006807</v>
      </c>
      <c r="F1909" s="2">
        <v>99.45770264</v>
      </c>
      <c r="G1909" s="2">
        <v>100.3224335</v>
      </c>
    </row>
    <row r="1910" spans="1:7">
      <c r="A1910" s="1">
        <v>1553.5</v>
      </c>
      <c r="B1910" s="2">
        <v>0.434969009823</v>
      </c>
      <c r="C1910" s="2">
        <v>0.002669457346</v>
      </c>
      <c r="D1910" s="2">
        <v>0.8672685623</v>
      </c>
      <c r="E1910" s="2">
        <v>99.8615875</v>
      </c>
      <c r="F1910" s="2">
        <v>99.448349</v>
      </c>
      <c r="G1910" s="2">
        <v>100.274826</v>
      </c>
    </row>
    <row r="1911" spans="1:7">
      <c r="A1911" s="1">
        <v>1554</v>
      </c>
      <c r="B1911" s="2">
        <v>0.4508456175435</v>
      </c>
      <c r="C1911" s="2">
        <v>0.006104506087</v>
      </c>
      <c r="D1911" s="2">
        <v>0.895586729</v>
      </c>
      <c r="E1911" s="2">
        <v>99.84196091</v>
      </c>
      <c r="F1911" s="2">
        <v>99.42481232</v>
      </c>
      <c r="G1911" s="2">
        <v>100.2591095</v>
      </c>
    </row>
    <row r="1912" spans="1:7">
      <c r="A1912" s="1">
        <v>1554.5</v>
      </c>
      <c r="B1912" s="2">
        <v>0.4594560479605</v>
      </c>
      <c r="C1912" s="2">
        <v>0.005282981321</v>
      </c>
      <c r="D1912" s="2">
        <v>0.9136291146</v>
      </c>
      <c r="E1912" s="2">
        <v>99.83345796</v>
      </c>
      <c r="F1912" s="2">
        <v>99.43254852</v>
      </c>
      <c r="G1912" s="2">
        <v>100.2343674</v>
      </c>
    </row>
    <row r="1913" spans="1:7">
      <c r="A1913" s="1">
        <v>1555</v>
      </c>
      <c r="B1913" s="2">
        <v>0.464899501752</v>
      </c>
      <c r="C1913" s="2">
        <v>-0.004212098196</v>
      </c>
      <c r="D1913" s="2">
        <v>0.9340111017</v>
      </c>
      <c r="E1913" s="2">
        <v>99.81243896</v>
      </c>
      <c r="F1913" s="2">
        <v>99.41918182</v>
      </c>
      <c r="G1913" s="2">
        <v>100.2056961</v>
      </c>
    </row>
    <row r="1914" spans="1:7">
      <c r="A1914" s="1">
        <v>1555.5</v>
      </c>
      <c r="B1914" s="2">
        <v>0.487674872402</v>
      </c>
      <c r="C1914" s="2">
        <v>0.004335066304</v>
      </c>
      <c r="D1914" s="2">
        <v>0.9710146785</v>
      </c>
      <c r="E1914" s="2">
        <v>99.810111995</v>
      </c>
      <c r="F1914" s="2">
        <v>99.42724609</v>
      </c>
      <c r="G1914" s="2">
        <v>100.1929779</v>
      </c>
    </row>
    <row r="1915" spans="1:7">
      <c r="A1915" s="1">
        <v>1556</v>
      </c>
      <c r="B1915" s="2">
        <v>0.498810355913</v>
      </c>
      <c r="C1915" s="2">
        <v>-0.004560103174</v>
      </c>
      <c r="D1915" s="2">
        <v>1.002180815</v>
      </c>
      <c r="E1915" s="2">
        <v>99.815353395</v>
      </c>
      <c r="F1915" s="2">
        <v>99.46760559</v>
      </c>
      <c r="G1915" s="2">
        <v>100.1631012</v>
      </c>
    </row>
    <row r="1916" spans="1:7">
      <c r="A1916" s="1">
        <v>1556.5</v>
      </c>
      <c r="B1916" s="2">
        <v>0.5134028395485</v>
      </c>
      <c r="C1916" s="2">
        <v>-0.005249579903</v>
      </c>
      <c r="D1916" s="2">
        <v>1.032055259</v>
      </c>
      <c r="E1916" s="2">
        <v>99.789997125</v>
      </c>
      <c r="F1916" s="2">
        <v>99.47330475</v>
      </c>
      <c r="G1916" s="2">
        <v>100.1066895</v>
      </c>
    </row>
    <row r="1917" spans="1:7">
      <c r="A1917" s="1">
        <v>1557</v>
      </c>
      <c r="B1917" s="2">
        <v>0.5293166435955</v>
      </c>
      <c r="C1917" s="2">
        <v>0.001252253191</v>
      </c>
      <c r="D1917" s="2">
        <v>1.057381034</v>
      </c>
      <c r="E1917" s="2">
        <v>99.771354695</v>
      </c>
      <c r="F1917" s="2">
        <v>99.43557739</v>
      </c>
      <c r="G1917" s="2">
        <v>100.107132</v>
      </c>
    </row>
    <row r="1918" spans="1:7">
      <c r="A1918" s="1">
        <v>1557.5</v>
      </c>
      <c r="B1918" s="2">
        <v>0.5427330510325</v>
      </c>
      <c r="C1918" s="2">
        <v>0.002378300065</v>
      </c>
      <c r="D1918" s="2">
        <v>1.083087802</v>
      </c>
      <c r="E1918" s="2">
        <v>99.743404405</v>
      </c>
      <c r="F1918" s="2">
        <v>99.42844391</v>
      </c>
      <c r="G1918" s="2">
        <v>100.0583649</v>
      </c>
    </row>
    <row r="1919" spans="1:7">
      <c r="A1919" s="1">
        <v>1558</v>
      </c>
      <c r="B1919" s="2">
        <v>0.561375954131</v>
      </c>
      <c r="C1919" s="2">
        <v>0.004247145262</v>
      </c>
      <c r="D1919" s="2">
        <v>1.118504763</v>
      </c>
      <c r="E1919" s="2">
        <v>99.737808245</v>
      </c>
      <c r="F1919" s="2">
        <v>99.46134949</v>
      </c>
      <c r="G1919" s="2">
        <v>100.014267</v>
      </c>
    </row>
    <row r="1920" spans="1:7">
      <c r="A1920" s="1">
        <v>1558.5</v>
      </c>
      <c r="B1920" s="2">
        <v>0.576245086069</v>
      </c>
      <c r="C1920" s="2">
        <v>-0.007653202862</v>
      </c>
      <c r="D1920" s="2">
        <v>1.160143375</v>
      </c>
      <c r="E1920" s="2">
        <v>99.726570155</v>
      </c>
      <c r="F1920" s="2">
        <v>99.43135071</v>
      </c>
      <c r="G1920" s="2">
        <v>100.0217896</v>
      </c>
    </row>
    <row r="1921" spans="1:7">
      <c r="A1921" s="1">
        <v>1559</v>
      </c>
      <c r="B1921" s="2">
        <v>0.59306443412</v>
      </c>
      <c r="C1921" s="2">
        <v>-0.01055775676</v>
      </c>
      <c r="D1921" s="2">
        <v>1.196686625</v>
      </c>
      <c r="E1921" s="2">
        <v>99.713539125</v>
      </c>
      <c r="F1921" s="2">
        <v>99.46156311</v>
      </c>
      <c r="G1921" s="2">
        <v>99.96551514</v>
      </c>
    </row>
    <row r="1922" spans="1:7">
      <c r="A1922" s="1">
        <v>1559.5</v>
      </c>
      <c r="B1922" s="2">
        <v>0.62080473858</v>
      </c>
      <c r="C1922" s="2">
        <v>0.01130917016</v>
      </c>
      <c r="D1922" s="2">
        <v>1.230300307</v>
      </c>
      <c r="E1922" s="2">
        <v>99.689422605</v>
      </c>
      <c r="F1922" s="2">
        <v>99.46959686</v>
      </c>
      <c r="G1922" s="2">
        <v>99.90924835</v>
      </c>
    </row>
    <row r="1923" spans="1:7">
      <c r="A1923" s="1">
        <v>1560</v>
      </c>
      <c r="B1923" s="2">
        <v>0.641466312417</v>
      </c>
      <c r="C1923" s="2">
        <v>0.005944952834</v>
      </c>
      <c r="D1923" s="2">
        <v>1.276987672</v>
      </c>
      <c r="E1923" s="2">
        <v>99.65653229</v>
      </c>
      <c r="F1923" s="2">
        <v>99.4369278</v>
      </c>
      <c r="G1923" s="2">
        <v>99.87613678</v>
      </c>
    </row>
    <row r="1924" spans="1:7">
      <c r="A1924" s="1">
        <v>1560.5</v>
      </c>
      <c r="B1924" s="2">
        <v>0.657864554516</v>
      </c>
      <c r="C1924" s="2">
        <v>-0.004124911968</v>
      </c>
      <c r="D1924" s="2">
        <v>1.319854021</v>
      </c>
      <c r="E1924" s="2">
        <v>99.650299075</v>
      </c>
      <c r="F1924" s="2">
        <v>99.48477936</v>
      </c>
      <c r="G1924" s="2">
        <v>99.81581879</v>
      </c>
    </row>
    <row r="1925" spans="1:7">
      <c r="A1925" s="1">
        <v>1561</v>
      </c>
      <c r="B1925" s="2">
        <v>0.68762550699</v>
      </c>
      <c r="C1925" s="2">
        <v>0.01410241798</v>
      </c>
      <c r="D1925" s="2">
        <v>1.361148596</v>
      </c>
      <c r="E1925" s="2">
        <v>99.628704075</v>
      </c>
      <c r="F1925" s="2">
        <v>99.47157288</v>
      </c>
      <c r="G1925" s="2">
        <v>99.78583527</v>
      </c>
    </row>
    <row r="1926" spans="1:7">
      <c r="A1926" s="1">
        <v>1561.5</v>
      </c>
      <c r="B1926" s="2">
        <v>0.7079112087215</v>
      </c>
      <c r="C1926" s="2">
        <v>0.002066643443</v>
      </c>
      <c r="D1926" s="2">
        <v>1.413755774</v>
      </c>
      <c r="E1926" s="2">
        <v>99.60896683</v>
      </c>
      <c r="F1926" s="2">
        <v>99.47521973</v>
      </c>
      <c r="G1926" s="2">
        <v>99.74271393</v>
      </c>
    </row>
    <row r="1927" spans="1:7">
      <c r="A1927" s="1">
        <v>1562</v>
      </c>
      <c r="B1927" s="2">
        <v>0.729658870481</v>
      </c>
      <c r="C1927" s="2">
        <v>0.001837905962</v>
      </c>
      <c r="D1927" s="2">
        <v>1.457479835</v>
      </c>
      <c r="E1927" s="2">
        <v>99.576774595</v>
      </c>
      <c r="F1927" s="2">
        <v>99.48852539</v>
      </c>
      <c r="G1927" s="2">
        <v>99.6650238</v>
      </c>
    </row>
    <row r="1928" spans="1:7">
      <c r="A1928" s="1">
        <v>1562.5</v>
      </c>
      <c r="B1928" s="2">
        <v>0.752069893514</v>
      </c>
      <c r="C1928" s="2">
        <v>0.004365331028</v>
      </c>
      <c r="D1928" s="2">
        <v>1.499774456</v>
      </c>
      <c r="E1928" s="2">
        <v>99.572826385</v>
      </c>
      <c r="F1928" s="2">
        <v>99.51413727</v>
      </c>
      <c r="G1928" s="2">
        <v>99.6315155</v>
      </c>
    </row>
    <row r="1929" spans="1:7">
      <c r="A1929" s="1">
        <v>1563</v>
      </c>
      <c r="B1929" s="2">
        <v>0.7781259095825</v>
      </c>
      <c r="C1929" s="2">
        <v>0.001671727165</v>
      </c>
      <c r="D1929" s="2">
        <v>1.554580092</v>
      </c>
      <c r="E1929" s="2">
        <v>99.51594925</v>
      </c>
      <c r="F1929" s="2">
        <v>99.45914459</v>
      </c>
      <c r="G1929" s="2">
        <v>99.57275391</v>
      </c>
    </row>
    <row r="1930" spans="1:7">
      <c r="A1930" s="1">
        <v>1563.5</v>
      </c>
      <c r="B1930" s="2">
        <v>0.8042029058035</v>
      </c>
      <c r="C1930" s="2">
        <v>-0.005204456393</v>
      </c>
      <c r="D1930" s="2">
        <v>1.613610268</v>
      </c>
      <c r="E1930" s="2">
        <v>99.51300049</v>
      </c>
      <c r="F1930" s="2">
        <v>99.50341034</v>
      </c>
      <c r="G1930" s="2">
        <v>99.52259064</v>
      </c>
    </row>
    <row r="1931" spans="1:7">
      <c r="A1931" s="1">
        <v>1564</v>
      </c>
      <c r="B1931" s="2">
        <v>0.8355827533029</v>
      </c>
      <c r="C1931" s="2">
        <v>-0.0003344613942</v>
      </c>
      <c r="D1931" s="2">
        <v>1.671499968</v>
      </c>
      <c r="E1931" s="2">
        <v>99.475673675</v>
      </c>
      <c r="F1931" s="2">
        <v>99.49064636</v>
      </c>
      <c r="G1931" s="2">
        <v>99.46070099</v>
      </c>
    </row>
    <row r="1932" spans="1:7">
      <c r="A1932" s="1">
        <v>1564.5</v>
      </c>
      <c r="B1932" s="2">
        <v>0.861637278901</v>
      </c>
      <c r="C1932" s="2">
        <v>-0.008685977198</v>
      </c>
      <c r="D1932" s="2">
        <v>1.731960535</v>
      </c>
      <c r="E1932" s="2">
        <v>99.45157242</v>
      </c>
      <c r="F1932" s="2">
        <v>99.50174713</v>
      </c>
      <c r="G1932" s="2">
        <v>99.40139771</v>
      </c>
    </row>
    <row r="1933" spans="1:7">
      <c r="A1933" s="1">
        <v>1565</v>
      </c>
      <c r="B1933" s="2">
        <v>0.900175408561</v>
      </c>
      <c r="C1933" s="2">
        <v>0.001376422122</v>
      </c>
      <c r="D1933" s="2">
        <v>1.798974395</v>
      </c>
      <c r="E1933" s="2">
        <v>99.41204834</v>
      </c>
      <c r="F1933" s="2">
        <v>99.51881409</v>
      </c>
      <c r="G1933" s="2">
        <v>99.30528259</v>
      </c>
    </row>
    <row r="1934" spans="1:7">
      <c r="A1934" s="1">
        <v>1565.5</v>
      </c>
      <c r="B1934" s="2">
        <v>0.9330885887055</v>
      </c>
      <c r="C1934" s="2">
        <v>0.001755809411</v>
      </c>
      <c r="D1934" s="2">
        <v>1.864421368</v>
      </c>
      <c r="E1934" s="2">
        <v>99.367282865</v>
      </c>
      <c r="F1934" s="2">
        <v>99.51094818</v>
      </c>
      <c r="G1934" s="2">
        <v>99.22361755</v>
      </c>
    </row>
    <row r="1935" spans="1:7">
      <c r="A1935" s="1">
        <v>1566</v>
      </c>
      <c r="B1935" s="2">
        <v>0.9602146010865</v>
      </c>
      <c r="C1935" s="2">
        <v>-0.005388287827</v>
      </c>
      <c r="D1935" s="2">
        <v>1.92581749</v>
      </c>
      <c r="E1935" s="2">
        <v>99.316692355</v>
      </c>
      <c r="F1935" s="2">
        <v>99.49195099</v>
      </c>
      <c r="G1935" s="2">
        <v>99.14143372</v>
      </c>
    </row>
    <row r="1936" spans="1:7">
      <c r="A1936" s="1">
        <v>1566.5</v>
      </c>
      <c r="B1936" s="2">
        <v>1.0054552033657</v>
      </c>
      <c r="C1936" s="2">
        <v>-0.0003713222686</v>
      </c>
      <c r="D1936" s="2">
        <v>2.011281729</v>
      </c>
      <c r="E1936" s="2">
        <v>99.296562195</v>
      </c>
      <c r="F1936" s="2">
        <v>99.49769592</v>
      </c>
      <c r="G1936" s="2">
        <v>99.09542847</v>
      </c>
    </row>
    <row r="1937" spans="1:7">
      <c r="A1937" s="1">
        <v>1567</v>
      </c>
      <c r="B1937" s="2">
        <v>1.044194813242</v>
      </c>
      <c r="C1937" s="2">
        <v>0.006029597484</v>
      </c>
      <c r="D1937" s="2">
        <v>2.082360029</v>
      </c>
      <c r="E1937" s="2">
        <v>99.251644135</v>
      </c>
      <c r="F1937" s="2">
        <v>99.49552155</v>
      </c>
      <c r="G1937" s="2">
        <v>99.00776672</v>
      </c>
    </row>
    <row r="1938" spans="1:7">
      <c r="A1938" s="1">
        <v>1567.5</v>
      </c>
      <c r="B1938" s="2">
        <v>1.0793359868279</v>
      </c>
      <c r="C1938" s="2">
        <v>0.0001267176558</v>
      </c>
      <c r="D1938" s="2">
        <v>2.158545256</v>
      </c>
      <c r="E1938" s="2">
        <v>99.19456482</v>
      </c>
      <c r="F1938" s="2">
        <v>99.47389221</v>
      </c>
      <c r="G1938" s="2">
        <v>98.91523743</v>
      </c>
    </row>
    <row r="1939" spans="1:7">
      <c r="A1939" s="1">
        <v>1568</v>
      </c>
      <c r="B1939" s="2">
        <v>1.11908775788</v>
      </c>
      <c r="C1939" s="2">
        <v>-0.00942551624</v>
      </c>
      <c r="D1939" s="2">
        <v>2.247601032</v>
      </c>
      <c r="E1939" s="2">
        <v>99.16308975</v>
      </c>
      <c r="F1939" s="2">
        <v>99.51795959</v>
      </c>
      <c r="G1939" s="2">
        <v>98.80821991</v>
      </c>
    </row>
    <row r="1940" spans="1:7">
      <c r="A1940" s="1">
        <v>1568.5</v>
      </c>
      <c r="B1940" s="2">
        <v>1.17199045892</v>
      </c>
      <c r="C1940" s="2">
        <v>0.00419534184</v>
      </c>
      <c r="D1940" s="2">
        <v>2.339785576</v>
      </c>
      <c r="E1940" s="2">
        <v>99.092861175</v>
      </c>
      <c r="F1940" s="2">
        <v>99.48048401</v>
      </c>
      <c r="G1940" s="2">
        <v>98.70523834</v>
      </c>
    </row>
    <row r="1941" spans="1:7">
      <c r="A1941" s="1">
        <v>1569</v>
      </c>
      <c r="B1941" s="2">
        <v>1.21156934232995</v>
      </c>
      <c r="C1941" s="2">
        <v>-0.0008806523401</v>
      </c>
      <c r="D1941" s="2">
        <v>2.424019337</v>
      </c>
      <c r="E1941" s="2">
        <v>99.038608555</v>
      </c>
      <c r="F1941" s="2">
        <v>99.47926331</v>
      </c>
      <c r="G1941" s="2">
        <v>98.5979538</v>
      </c>
    </row>
    <row r="1942" spans="1:7">
      <c r="A1942" s="1">
        <v>1569.5</v>
      </c>
      <c r="B1942" s="2">
        <v>1.2556244330635</v>
      </c>
      <c r="C1942" s="2">
        <v>-0.008569439873</v>
      </c>
      <c r="D1942" s="2">
        <v>2.519818306</v>
      </c>
      <c r="E1942" s="2">
        <v>99.002296445</v>
      </c>
      <c r="F1942" s="2">
        <v>99.50084686</v>
      </c>
      <c r="G1942" s="2">
        <v>98.50374603</v>
      </c>
    </row>
    <row r="1943" spans="1:7">
      <c r="A1943" s="1">
        <v>1570</v>
      </c>
      <c r="B1943" s="2">
        <v>1.314201328438</v>
      </c>
      <c r="C1943" s="2">
        <v>0.004478877876</v>
      </c>
      <c r="D1943" s="2">
        <v>2.623923779</v>
      </c>
      <c r="E1943" s="2">
        <v>98.96591568</v>
      </c>
      <c r="F1943" s="2">
        <v>99.52658081</v>
      </c>
      <c r="G1943" s="2">
        <v>98.40525055</v>
      </c>
    </row>
    <row r="1944" spans="1:7">
      <c r="A1944" s="1">
        <v>1570.5</v>
      </c>
      <c r="B1944" s="2">
        <v>1.363666452522</v>
      </c>
      <c r="C1944" s="2">
        <v>-0.006103917956</v>
      </c>
      <c r="D1944" s="2">
        <v>2.733436823</v>
      </c>
      <c r="E1944" s="2">
        <v>98.90571213</v>
      </c>
      <c r="F1944" s="2">
        <v>99.54549408</v>
      </c>
      <c r="G1944" s="2">
        <v>98.26593018</v>
      </c>
    </row>
    <row r="1945" spans="1:7">
      <c r="A1945" s="1">
        <v>1571</v>
      </c>
      <c r="B1945" s="2">
        <v>1.4227011324082</v>
      </c>
      <c r="C1945" s="2">
        <v>0.0007846598164</v>
      </c>
      <c r="D1945" s="2">
        <v>2.844617605</v>
      </c>
      <c r="E1945" s="2">
        <v>98.84156418</v>
      </c>
      <c r="F1945" s="2">
        <v>99.51358795</v>
      </c>
      <c r="G1945" s="2">
        <v>98.16954041</v>
      </c>
    </row>
    <row r="1946" spans="1:7">
      <c r="A1946" s="1">
        <v>1571.5</v>
      </c>
      <c r="B1946" s="2">
        <v>1.476874864814</v>
      </c>
      <c r="C1946" s="2">
        <v>-0.003101752372</v>
      </c>
      <c r="D1946" s="2">
        <v>2.956851482</v>
      </c>
      <c r="E1946" s="2">
        <v>98.76503372</v>
      </c>
      <c r="F1946" s="2">
        <v>99.49998474</v>
      </c>
      <c r="G1946" s="2">
        <v>98.0300827</v>
      </c>
    </row>
    <row r="1947" spans="1:7">
      <c r="A1947" s="1">
        <v>1572</v>
      </c>
      <c r="B1947" s="2">
        <v>1.5363597347414</v>
      </c>
      <c r="C1947" s="2">
        <v>0.0006512554828</v>
      </c>
      <c r="D1947" s="2">
        <v>3.072068214</v>
      </c>
      <c r="E1947" s="2">
        <v>98.70358658</v>
      </c>
      <c r="F1947" s="2">
        <v>99.52232361</v>
      </c>
      <c r="G1947" s="2">
        <v>97.88484955</v>
      </c>
    </row>
    <row r="1948" spans="1:7">
      <c r="A1948" s="1">
        <v>1572.5</v>
      </c>
      <c r="B1948" s="2">
        <v>1.594560289783</v>
      </c>
      <c r="C1948" s="2">
        <v>-0.003014277434</v>
      </c>
      <c r="D1948" s="2">
        <v>3.192134857</v>
      </c>
      <c r="E1948" s="2">
        <v>98.65204239</v>
      </c>
      <c r="F1948" s="2">
        <v>99.53314972</v>
      </c>
      <c r="G1948" s="2">
        <v>97.77093506</v>
      </c>
    </row>
    <row r="1949" spans="1:7">
      <c r="A1949" s="1">
        <v>1573</v>
      </c>
      <c r="B1949" s="2">
        <v>1.667011166347</v>
      </c>
      <c r="C1949" s="2">
        <v>0.008602191694</v>
      </c>
      <c r="D1949" s="2">
        <v>3.325420141</v>
      </c>
      <c r="E1949" s="2">
        <v>98.562362675</v>
      </c>
      <c r="F1949" s="2">
        <v>99.52009583</v>
      </c>
      <c r="G1949" s="2">
        <v>97.60462952</v>
      </c>
    </row>
    <row r="1950" spans="1:7">
      <c r="A1950" s="1">
        <v>1573.5</v>
      </c>
      <c r="B1950" s="2">
        <v>1.72867750415384</v>
      </c>
      <c r="C1950" s="2">
        <v>-4.960469232e-5</v>
      </c>
      <c r="D1950" s="2">
        <v>3.457404613</v>
      </c>
      <c r="E1950" s="2">
        <v>98.510578155</v>
      </c>
      <c r="F1950" s="2">
        <v>99.55437469</v>
      </c>
      <c r="G1950" s="2">
        <v>97.46678162</v>
      </c>
    </row>
    <row r="1951" spans="1:7">
      <c r="A1951" s="1">
        <v>1574</v>
      </c>
      <c r="B1951" s="2">
        <v>1.8026279839405</v>
      </c>
      <c r="C1951" s="2">
        <v>0.002261048881</v>
      </c>
      <c r="D1951" s="2">
        <v>3.602994919</v>
      </c>
      <c r="E1951" s="2">
        <v>98.435150145</v>
      </c>
      <c r="F1951" s="2">
        <v>99.53865051</v>
      </c>
      <c r="G1951" s="2">
        <v>97.33164978</v>
      </c>
    </row>
    <row r="1952" spans="1:7">
      <c r="A1952" s="1">
        <v>1574.5</v>
      </c>
      <c r="B1952" s="2">
        <v>1.8789131183095</v>
      </c>
      <c r="C1952" s="2">
        <v>0.009284166619</v>
      </c>
      <c r="D1952" s="2">
        <v>3.74854207</v>
      </c>
      <c r="E1952" s="2">
        <v>98.34008026</v>
      </c>
      <c r="F1952" s="2">
        <v>99.54980469</v>
      </c>
      <c r="G1952" s="2">
        <v>97.13035583</v>
      </c>
    </row>
    <row r="1953" spans="1:7">
      <c r="A1953" s="1">
        <v>1575</v>
      </c>
      <c r="B1953" s="2">
        <v>1.94642343293795</v>
      </c>
      <c r="C1953" s="2">
        <v>-0.0006510781241</v>
      </c>
      <c r="D1953" s="2">
        <v>3.893497944</v>
      </c>
      <c r="E1953" s="2">
        <v>98.261562345</v>
      </c>
      <c r="F1953" s="2">
        <v>99.55288696</v>
      </c>
      <c r="G1953" s="2">
        <v>96.97023773</v>
      </c>
    </row>
    <row r="1954" spans="1:7">
      <c r="A1954" s="1">
        <v>1575.5</v>
      </c>
      <c r="B1954" s="2">
        <v>2.023933665496</v>
      </c>
      <c r="C1954" s="2">
        <v>0.002168687992</v>
      </c>
      <c r="D1954" s="2">
        <v>4.045698643</v>
      </c>
      <c r="E1954" s="2">
        <v>98.195537565</v>
      </c>
      <c r="F1954" s="2">
        <v>99.5637207</v>
      </c>
      <c r="G1954" s="2">
        <v>96.82735443</v>
      </c>
    </row>
    <row r="1955" spans="1:7">
      <c r="A1955" s="1">
        <v>1576</v>
      </c>
      <c r="B1955" s="2">
        <v>2.107592351025</v>
      </c>
      <c r="C1955" s="2">
        <v>0.01249743905</v>
      </c>
      <c r="D1955" s="2">
        <v>4.202687263</v>
      </c>
      <c r="E1955" s="2">
        <v>98.090530395</v>
      </c>
      <c r="F1955" s="2">
        <v>99.54344177</v>
      </c>
      <c r="G1955" s="2">
        <v>96.63761902</v>
      </c>
    </row>
    <row r="1956" spans="1:7">
      <c r="A1956" s="1">
        <v>1576.5</v>
      </c>
      <c r="B1956" s="2">
        <v>2.181357692442</v>
      </c>
      <c r="C1956" s="2">
        <v>0.002620837884</v>
      </c>
      <c r="D1956" s="2">
        <v>4.360094547</v>
      </c>
      <c r="E1956" s="2">
        <v>98.021438595</v>
      </c>
      <c r="F1956" s="2">
        <v>99.56902313</v>
      </c>
      <c r="G1956" s="2">
        <v>96.47385406</v>
      </c>
    </row>
    <row r="1957" spans="1:7">
      <c r="A1957" s="1">
        <v>1577</v>
      </c>
      <c r="B1957" s="2">
        <v>2.2685905026135</v>
      </c>
      <c r="C1957" s="2">
        <v>0.002936468227</v>
      </c>
      <c r="D1957" s="2">
        <v>4.534244537</v>
      </c>
      <c r="E1957" s="2">
        <v>97.908901215</v>
      </c>
      <c r="F1957" s="2">
        <v>99.55451202</v>
      </c>
      <c r="G1957" s="2">
        <v>96.26329041</v>
      </c>
    </row>
    <row r="1958" spans="1:7">
      <c r="A1958" s="1">
        <v>1577.5</v>
      </c>
      <c r="B1958" s="2">
        <v>2.3525854574977</v>
      </c>
      <c r="C1958" s="2">
        <v>0.0009716009954</v>
      </c>
      <c r="D1958" s="2">
        <v>4.704199314</v>
      </c>
      <c r="E1958" s="2">
        <v>97.800445555</v>
      </c>
      <c r="F1958" s="2">
        <v>99.56639099</v>
      </c>
      <c r="G1958" s="2">
        <v>96.03450012</v>
      </c>
    </row>
    <row r="1959" spans="1:7">
      <c r="A1959" s="1">
        <v>1578</v>
      </c>
      <c r="B1959" s="2">
        <v>2.434909655241</v>
      </c>
      <c r="C1959" s="2">
        <v>-0.001379820518</v>
      </c>
      <c r="D1959" s="2">
        <v>4.871199131</v>
      </c>
      <c r="E1959" s="2">
        <v>97.746074675</v>
      </c>
      <c r="F1959" s="2">
        <v>99.59699249</v>
      </c>
      <c r="G1959" s="2">
        <v>95.89515686</v>
      </c>
    </row>
    <row r="1960" spans="1:7">
      <c r="A1960" s="1">
        <v>1578.5</v>
      </c>
      <c r="B1960" s="2">
        <v>2.51825815765595</v>
      </c>
      <c r="C1960" s="2">
        <v>0.0009590453119</v>
      </c>
      <c r="D1960" s="2">
        <v>5.03555727</v>
      </c>
      <c r="E1960" s="2">
        <v>97.61566162</v>
      </c>
      <c r="F1960" s="2">
        <v>99.5622406</v>
      </c>
      <c r="G1960" s="2">
        <v>95.66908264</v>
      </c>
    </row>
    <row r="1961" spans="1:7">
      <c r="A1961" s="1">
        <v>1579</v>
      </c>
      <c r="B1961" s="2">
        <v>2.6066594534525</v>
      </c>
      <c r="C1961" s="2">
        <v>0.001130185905</v>
      </c>
      <c r="D1961" s="2">
        <v>5.212188721</v>
      </c>
      <c r="E1961" s="2">
        <v>97.52629852</v>
      </c>
      <c r="F1961" s="2">
        <v>99.59848022</v>
      </c>
      <c r="G1961" s="2">
        <v>95.45411682</v>
      </c>
    </row>
    <row r="1962" spans="1:7">
      <c r="A1962" s="1">
        <v>1579.5</v>
      </c>
      <c r="B1962" s="2">
        <v>2.694780110577</v>
      </c>
      <c r="C1962" s="2">
        <v>-0.007748128846</v>
      </c>
      <c r="D1962" s="2">
        <v>5.39730835</v>
      </c>
      <c r="E1962" s="2">
        <v>97.415599825</v>
      </c>
      <c r="F1962" s="2">
        <v>99.5659256</v>
      </c>
      <c r="G1962" s="2">
        <v>95.26527405</v>
      </c>
    </row>
    <row r="1963" spans="1:7">
      <c r="A1963" s="1">
        <v>1580</v>
      </c>
      <c r="B1963" s="2">
        <v>2.7853437761695</v>
      </c>
      <c r="C1963" s="2">
        <v>0.004429598339</v>
      </c>
      <c r="D1963" s="2">
        <v>5.566257954</v>
      </c>
      <c r="E1963" s="2">
        <v>97.321041105</v>
      </c>
      <c r="F1963" s="2">
        <v>99.56912231</v>
      </c>
      <c r="G1963" s="2">
        <v>95.0729599</v>
      </c>
    </row>
    <row r="1964" spans="1:7">
      <c r="A1964" s="1">
        <v>1580.5</v>
      </c>
      <c r="B1964" s="2">
        <v>2.8856180871445</v>
      </c>
      <c r="C1964" s="2">
        <v>0.009805910289</v>
      </c>
      <c r="D1964" s="2">
        <v>5.761430264</v>
      </c>
      <c r="E1964" s="2">
        <v>97.231250765</v>
      </c>
      <c r="F1964" s="2">
        <v>99.58480835</v>
      </c>
      <c r="G1964" s="2">
        <v>94.87769318</v>
      </c>
    </row>
    <row r="1965" spans="1:7">
      <c r="A1965" s="1">
        <v>1581</v>
      </c>
      <c r="B1965" s="2">
        <v>2.9643792500795</v>
      </c>
      <c r="C1965" s="2">
        <v>0.003274320159</v>
      </c>
      <c r="D1965" s="2">
        <v>5.92548418</v>
      </c>
      <c r="E1965" s="2">
        <v>97.120513915</v>
      </c>
      <c r="F1965" s="2">
        <v>99.55530548</v>
      </c>
      <c r="G1965" s="2">
        <v>94.68572235</v>
      </c>
    </row>
    <row r="1966" spans="1:7">
      <c r="A1966" s="1">
        <v>1581.5</v>
      </c>
      <c r="B1966" s="2">
        <v>3.0460148485105</v>
      </c>
      <c r="C1966" s="2">
        <v>0.002691871021</v>
      </c>
      <c r="D1966" s="2">
        <v>6.089337826</v>
      </c>
      <c r="E1966" s="2">
        <v>97.027885435</v>
      </c>
      <c r="F1966" s="2">
        <v>99.59448242</v>
      </c>
      <c r="G1966" s="2">
        <v>94.46128845</v>
      </c>
    </row>
    <row r="1967" spans="1:7">
      <c r="A1967" s="1">
        <v>1582</v>
      </c>
      <c r="B1967" s="2">
        <v>3.1289877381795</v>
      </c>
      <c r="C1967" s="2">
        <v>0.005739587359</v>
      </c>
      <c r="D1967" s="2">
        <v>6.252235889</v>
      </c>
      <c r="E1967" s="2">
        <v>96.946880345</v>
      </c>
      <c r="F1967" s="2">
        <v>99.60703278</v>
      </c>
      <c r="G1967" s="2">
        <v>94.28672791</v>
      </c>
    </row>
    <row r="1968" spans="1:7">
      <c r="A1968" s="1">
        <v>1582.5</v>
      </c>
      <c r="B1968" s="2">
        <v>3.212894110755</v>
      </c>
      <c r="C1968" s="2">
        <v>0.00303584151</v>
      </c>
      <c r="D1968" s="2">
        <v>6.42275238</v>
      </c>
      <c r="E1968" s="2">
        <v>96.84946823</v>
      </c>
      <c r="F1968" s="2">
        <v>99.62674713</v>
      </c>
      <c r="G1968" s="2">
        <v>94.07218933</v>
      </c>
    </row>
    <row r="1969" spans="1:7">
      <c r="A1969" s="1">
        <v>1583</v>
      </c>
      <c r="B1969" s="2">
        <v>3.291630799339</v>
      </c>
      <c r="C1969" s="2">
        <v>-0.001668821322</v>
      </c>
      <c r="D1969" s="2">
        <v>6.58493042</v>
      </c>
      <c r="E1969" s="2">
        <v>96.74964523</v>
      </c>
      <c r="F1969" s="2">
        <v>99.60832214</v>
      </c>
      <c r="G1969" s="2">
        <v>93.89096832</v>
      </c>
    </row>
    <row r="1970" spans="1:7">
      <c r="A1970" s="1">
        <v>1583.5</v>
      </c>
      <c r="B1970" s="2">
        <v>3.37814671383</v>
      </c>
      <c r="C1970" s="2">
        <v>0.01088060066</v>
      </c>
      <c r="D1970" s="2">
        <v>6.745412827</v>
      </c>
      <c r="E1970" s="2">
        <v>96.66702652</v>
      </c>
      <c r="F1970" s="2">
        <v>99.61579132</v>
      </c>
      <c r="G1970" s="2">
        <v>93.71826172</v>
      </c>
    </row>
    <row r="1971" spans="1:7">
      <c r="A1971" s="1">
        <v>1584</v>
      </c>
      <c r="B1971" s="2">
        <v>3.4482789879045</v>
      </c>
      <c r="C1971" s="2">
        <v>-0.001152347191</v>
      </c>
      <c r="D1971" s="2">
        <v>6.897710323</v>
      </c>
      <c r="E1971" s="2">
        <v>96.54362869</v>
      </c>
      <c r="F1971" s="2">
        <v>99.55127716</v>
      </c>
      <c r="G1971" s="2">
        <v>93.53598022</v>
      </c>
    </row>
    <row r="1972" spans="1:7">
      <c r="A1972" s="1">
        <v>1584.5</v>
      </c>
      <c r="B1972" s="2">
        <v>3.507864935751</v>
      </c>
      <c r="C1972" s="2">
        <v>-0.007862600498</v>
      </c>
      <c r="D1972" s="2">
        <v>7.023592472</v>
      </c>
      <c r="E1972" s="2">
        <v>96.492492675</v>
      </c>
      <c r="F1972" s="2">
        <v>99.60870361</v>
      </c>
      <c r="G1972" s="2">
        <v>93.37628174</v>
      </c>
    </row>
    <row r="1973" spans="1:7">
      <c r="A1973" s="1">
        <v>1585</v>
      </c>
      <c r="B1973" s="2">
        <v>3.584026854148</v>
      </c>
      <c r="C1973" s="2">
        <v>0.005934796296</v>
      </c>
      <c r="D1973" s="2">
        <v>7.162118912</v>
      </c>
      <c r="E1973" s="2">
        <v>96.431007385</v>
      </c>
      <c r="F1973" s="2">
        <v>99.6200943</v>
      </c>
      <c r="G1973" s="2">
        <v>93.24192047</v>
      </c>
    </row>
    <row r="1974" spans="1:7">
      <c r="A1974" s="1">
        <v>1585.5</v>
      </c>
      <c r="B1974" s="2">
        <v>3.64377602906</v>
      </c>
      <c r="C1974" s="2">
        <v>0.00559824612</v>
      </c>
      <c r="D1974" s="2">
        <v>7.281953812</v>
      </c>
      <c r="E1974" s="2">
        <v>96.33887863</v>
      </c>
      <c r="F1974" s="2">
        <v>99.59172821</v>
      </c>
      <c r="G1974" s="2">
        <v>93.08602905</v>
      </c>
    </row>
    <row r="1975" spans="1:7">
      <c r="A1975" s="1">
        <v>1586</v>
      </c>
      <c r="B1975" s="2">
        <v>3.7030187763865</v>
      </c>
      <c r="C1975" s="2">
        <v>0.008658630773</v>
      </c>
      <c r="D1975" s="2">
        <v>7.397378922</v>
      </c>
      <c r="E1975" s="2">
        <v>96.27219772</v>
      </c>
      <c r="F1975" s="2">
        <v>99.57394409</v>
      </c>
      <c r="G1975" s="2">
        <v>92.97045135</v>
      </c>
    </row>
    <row r="1976" spans="1:7">
      <c r="A1976" s="1">
        <v>1586.5</v>
      </c>
      <c r="B1976" s="2">
        <v>3.7542606487405</v>
      </c>
      <c r="C1976" s="2">
        <v>0.007648685481</v>
      </c>
      <c r="D1976" s="2">
        <v>7.500872612</v>
      </c>
      <c r="E1976" s="2">
        <v>96.20772934</v>
      </c>
      <c r="F1976" s="2">
        <v>99.58682251</v>
      </c>
      <c r="G1976" s="2">
        <v>92.82863617</v>
      </c>
    </row>
    <row r="1977" spans="1:7">
      <c r="A1977" s="1">
        <v>1587</v>
      </c>
      <c r="B1977" s="2">
        <v>3.801105575388</v>
      </c>
      <c r="C1977" s="2">
        <v>0.006354483776</v>
      </c>
      <c r="D1977" s="2">
        <v>7.595856667</v>
      </c>
      <c r="E1977" s="2">
        <v>96.168224335</v>
      </c>
      <c r="F1977" s="2">
        <v>99.61289978</v>
      </c>
      <c r="G1977" s="2">
        <v>92.72354889</v>
      </c>
    </row>
    <row r="1978" spans="1:7">
      <c r="A1978" s="1">
        <v>1587.5</v>
      </c>
      <c r="B1978" s="2">
        <v>3.8416448380265</v>
      </c>
      <c r="C1978" s="2">
        <v>0.005025058053</v>
      </c>
      <c r="D1978" s="2">
        <v>7.678264618</v>
      </c>
      <c r="E1978" s="2">
        <v>96.119056705</v>
      </c>
      <c r="F1978" s="2">
        <v>99.61130524</v>
      </c>
      <c r="G1978" s="2">
        <v>92.62680817</v>
      </c>
    </row>
    <row r="1979" spans="1:7">
      <c r="A1979" s="1">
        <v>1588</v>
      </c>
      <c r="B1979" s="2">
        <v>3.872070756645</v>
      </c>
      <c r="C1979" s="2">
        <v>0.00504248729</v>
      </c>
      <c r="D1979" s="2">
        <v>7.739099026</v>
      </c>
      <c r="E1979" s="2">
        <v>96.086536405</v>
      </c>
      <c r="F1979" s="2">
        <v>99.6107254</v>
      </c>
      <c r="G1979" s="2">
        <v>92.56234741</v>
      </c>
    </row>
    <row r="1980" spans="1:7">
      <c r="A1980" s="1">
        <v>1588.5</v>
      </c>
      <c r="B1980" s="2">
        <v>3.8999768927955</v>
      </c>
      <c r="C1980" s="2">
        <v>0.008672085591</v>
      </c>
      <c r="D1980" s="2">
        <v>7.7912817</v>
      </c>
      <c r="E1980" s="2">
        <v>96.056632995</v>
      </c>
      <c r="F1980" s="2">
        <v>99.62156677</v>
      </c>
      <c r="G1980" s="2">
        <v>92.49169922</v>
      </c>
    </row>
    <row r="1981" spans="1:7">
      <c r="A1981" s="1">
        <v>1589</v>
      </c>
      <c r="B1981" s="2">
        <v>3.918778284716</v>
      </c>
      <c r="C1981" s="2">
        <v>-0.002853186568</v>
      </c>
      <c r="D1981" s="2">
        <v>7.840409756</v>
      </c>
      <c r="E1981" s="2">
        <v>96.05033493</v>
      </c>
      <c r="F1981" s="2">
        <v>99.64570618</v>
      </c>
      <c r="G1981" s="2">
        <v>92.45496368</v>
      </c>
    </row>
    <row r="1982" spans="1:7">
      <c r="A1982" s="1">
        <v>1589.5</v>
      </c>
      <c r="B1982" s="2">
        <v>3.94258045456</v>
      </c>
      <c r="C1982" s="2">
        <v>0.01156328712</v>
      </c>
      <c r="D1982" s="2">
        <v>7.873597622</v>
      </c>
      <c r="E1982" s="2">
        <v>96.01728058</v>
      </c>
      <c r="F1982" s="2">
        <v>99.61521149</v>
      </c>
      <c r="G1982" s="2">
        <v>92.41934967</v>
      </c>
    </row>
    <row r="1983" spans="1:7">
      <c r="A1983" s="1">
        <v>1590</v>
      </c>
      <c r="B1983" s="2">
        <v>3.95201682154</v>
      </c>
      <c r="C1983" s="2">
        <v>0.01403854508</v>
      </c>
      <c r="D1983" s="2">
        <v>7.889995098</v>
      </c>
      <c r="E1983" s="2">
        <v>96.012958525</v>
      </c>
      <c r="F1983" s="2">
        <v>99.62949371</v>
      </c>
      <c r="G1983" s="2">
        <v>92.39642334</v>
      </c>
    </row>
    <row r="1984" spans="1:7">
      <c r="A1984" s="1">
        <v>1590.5</v>
      </c>
      <c r="B1984" s="2">
        <v>3.9474593326675</v>
      </c>
      <c r="C1984" s="2">
        <v>0.004091486335</v>
      </c>
      <c r="D1984" s="2">
        <v>7.890827179</v>
      </c>
      <c r="E1984" s="2">
        <v>96.014530185</v>
      </c>
      <c r="F1984" s="2">
        <v>99.63196564</v>
      </c>
      <c r="G1984" s="2">
        <v>92.39709473</v>
      </c>
    </row>
    <row r="1985" spans="1:7">
      <c r="A1985" s="1">
        <v>1591</v>
      </c>
      <c r="B1985" s="2">
        <v>3.940528961958</v>
      </c>
      <c r="C1985" s="2">
        <v>0.007361596916</v>
      </c>
      <c r="D1985" s="2">
        <v>7.873696327</v>
      </c>
      <c r="E1985" s="2">
        <v>96.032058715</v>
      </c>
      <c r="F1985" s="2">
        <v>99.66423035</v>
      </c>
      <c r="G1985" s="2">
        <v>92.39988708</v>
      </c>
    </row>
    <row r="1986" spans="1:7">
      <c r="A1986" s="1">
        <v>1591.5</v>
      </c>
      <c r="B1986" s="2">
        <v>3.9337672817</v>
      </c>
      <c r="C1986" s="2">
        <v>0.0119852284</v>
      </c>
      <c r="D1986" s="2">
        <v>7.855549335</v>
      </c>
      <c r="E1986" s="2">
        <v>96.035949705</v>
      </c>
      <c r="F1986" s="2">
        <v>99.64485168</v>
      </c>
      <c r="G1986" s="2">
        <v>92.42704773</v>
      </c>
    </row>
    <row r="1987" spans="1:7">
      <c r="A1987" s="1">
        <v>1592</v>
      </c>
      <c r="B1987" s="2">
        <v>3.912691923935</v>
      </c>
      <c r="C1987" s="2">
        <v>0.01102942787</v>
      </c>
      <c r="D1987" s="2">
        <v>7.81435442</v>
      </c>
      <c r="E1987" s="2">
        <v>96.02932358</v>
      </c>
      <c r="F1987" s="2">
        <v>99.60977173</v>
      </c>
      <c r="G1987" s="2">
        <v>92.44887543</v>
      </c>
    </row>
    <row r="1988" spans="1:7">
      <c r="A1988" s="1">
        <v>1592.5</v>
      </c>
      <c r="B1988" s="2">
        <v>3.8874847825635</v>
      </c>
      <c r="C1988" s="2">
        <v>0.005406367127</v>
      </c>
      <c r="D1988" s="2">
        <v>7.769563198</v>
      </c>
      <c r="E1988" s="2">
        <v>96.030864715</v>
      </c>
      <c r="F1988" s="2">
        <v>99.59791565</v>
      </c>
      <c r="G1988" s="2">
        <v>92.46381378</v>
      </c>
    </row>
    <row r="1989" spans="1:7">
      <c r="A1989" s="1">
        <v>1593</v>
      </c>
      <c r="B1989" s="2">
        <v>3.864813674175</v>
      </c>
      <c r="C1989" s="2">
        <v>0.01518223435</v>
      </c>
      <c r="D1989" s="2">
        <v>7.714445114</v>
      </c>
      <c r="E1989" s="2">
        <v>96.10939789</v>
      </c>
      <c r="F1989" s="2">
        <v>99.63421631</v>
      </c>
      <c r="G1989" s="2">
        <v>92.58457947</v>
      </c>
    </row>
    <row r="1990" spans="1:7">
      <c r="A1990" s="1">
        <v>1593.5</v>
      </c>
      <c r="B1990" s="2">
        <v>3.821239043424</v>
      </c>
      <c r="C1990" s="2">
        <v>0.006822683848</v>
      </c>
      <c r="D1990" s="2">
        <v>7.635655403</v>
      </c>
      <c r="E1990" s="2">
        <v>96.15116501</v>
      </c>
      <c r="F1990" s="2">
        <v>99.63663483</v>
      </c>
      <c r="G1990" s="2">
        <v>92.66569519</v>
      </c>
    </row>
    <row r="1991" spans="1:7">
      <c r="A1991" s="1">
        <v>1594</v>
      </c>
      <c r="B1991" s="2">
        <v>3.7851384000525</v>
      </c>
      <c r="C1991" s="2">
        <v>0.009259764105</v>
      </c>
      <c r="D1991" s="2">
        <v>7.561017036</v>
      </c>
      <c r="E1991" s="2">
        <v>96.18283844</v>
      </c>
      <c r="F1991" s="2">
        <v>99.65019989</v>
      </c>
      <c r="G1991" s="2">
        <v>92.71547699</v>
      </c>
    </row>
    <row r="1992" spans="1:7">
      <c r="A1992" s="1">
        <v>1594.5</v>
      </c>
      <c r="B1992" s="2">
        <v>3.7352084007005</v>
      </c>
      <c r="C1992" s="2">
        <v>0.004473941401</v>
      </c>
      <c r="D1992" s="2">
        <v>7.46594286</v>
      </c>
      <c r="E1992" s="2">
        <v>96.254283905</v>
      </c>
      <c r="F1992" s="2">
        <v>99.63674927</v>
      </c>
      <c r="G1992" s="2">
        <v>92.87181854</v>
      </c>
    </row>
    <row r="1993" spans="1:7">
      <c r="A1993" s="1">
        <v>1595</v>
      </c>
      <c r="B1993" s="2">
        <v>3.6822363663005</v>
      </c>
      <c r="C1993" s="2">
        <v>0.008345947601</v>
      </c>
      <c r="D1993" s="2">
        <v>7.356126785</v>
      </c>
      <c r="E1993" s="2">
        <v>96.292385105</v>
      </c>
      <c r="F1993" s="2">
        <v>99.62164307</v>
      </c>
      <c r="G1993" s="2">
        <v>92.96312714</v>
      </c>
    </row>
    <row r="1994" spans="1:7">
      <c r="A1994" s="1">
        <v>1595.5</v>
      </c>
      <c r="B1994" s="2">
        <v>3.625545618856</v>
      </c>
      <c r="C1994" s="2">
        <v>0.002857442712</v>
      </c>
      <c r="D1994" s="2">
        <v>7.248233795</v>
      </c>
      <c r="E1994" s="2">
        <v>96.344688415</v>
      </c>
      <c r="F1994" s="2">
        <v>99.63076019</v>
      </c>
      <c r="G1994" s="2">
        <v>93.05861664</v>
      </c>
    </row>
    <row r="1995" spans="1:7">
      <c r="A1995" s="1">
        <v>1596</v>
      </c>
      <c r="B1995" s="2">
        <v>3.5665120217625</v>
      </c>
      <c r="C1995" s="2">
        <v>0.001683062525</v>
      </c>
      <c r="D1995" s="2">
        <v>7.131340981</v>
      </c>
      <c r="E1995" s="2">
        <v>96.419475555</v>
      </c>
      <c r="F1995" s="2">
        <v>99.61276245</v>
      </c>
      <c r="G1995" s="2">
        <v>93.22618866</v>
      </c>
    </row>
    <row r="1996" spans="1:7">
      <c r="A1996" s="1">
        <v>1596.5</v>
      </c>
      <c r="B1996" s="2">
        <v>3.5043680488115</v>
      </c>
      <c r="C1996" s="2">
        <v>0.006371938623</v>
      </c>
      <c r="D1996" s="2">
        <v>7.002364159</v>
      </c>
      <c r="E1996" s="2">
        <v>96.46821594</v>
      </c>
      <c r="F1996" s="2">
        <v>99.59347534</v>
      </c>
      <c r="G1996" s="2">
        <v>93.34295654</v>
      </c>
    </row>
    <row r="1997" spans="1:7">
      <c r="A1997" s="1">
        <v>1597</v>
      </c>
      <c r="B1997" s="2">
        <v>3.4394442278775</v>
      </c>
      <c r="C1997" s="2">
        <v>0.006494370755</v>
      </c>
      <c r="D1997" s="2">
        <v>6.872394085</v>
      </c>
      <c r="E1997" s="2">
        <v>96.57824707</v>
      </c>
      <c r="F1997" s="2">
        <v>99.6676712</v>
      </c>
      <c r="G1997" s="2">
        <v>93.48882294</v>
      </c>
    </row>
    <row r="1998" spans="1:7">
      <c r="A1998" s="1">
        <v>1597.5</v>
      </c>
      <c r="B1998" s="2">
        <v>3.3753979441225</v>
      </c>
      <c r="C1998" s="2">
        <v>0.008653688245</v>
      </c>
      <c r="D1998" s="2">
        <v>6.7421422</v>
      </c>
      <c r="E1998" s="2">
        <v>96.658107755</v>
      </c>
      <c r="F1998" s="2">
        <v>99.64208984</v>
      </c>
      <c r="G1998" s="2">
        <v>93.67412567</v>
      </c>
    </row>
    <row r="1999" spans="1:7">
      <c r="A1999" s="1">
        <v>1598</v>
      </c>
      <c r="B1999" s="2">
        <v>3.304905819847</v>
      </c>
      <c r="C1999" s="2">
        <v>0.009530877694</v>
      </c>
      <c r="D1999" s="2">
        <v>6.600280762</v>
      </c>
      <c r="E1999" s="2">
        <v>96.70345688</v>
      </c>
      <c r="F1999" s="2">
        <v>99.62390137</v>
      </c>
      <c r="G1999" s="2">
        <v>93.78301239</v>
      </c>
    </row>
    <row r="2000" spans="1:7">
      <c r="A2000" s="1">
        <v>1598.5</v>
      </c>
      <c r="B2000" s="2">
        <v>3.236245996085</v>
      </c>
      <c r="C2000" s="2">
        <v>0.01263071317</v>
      </c>
      <c r="D2000" s="2">
        <v>6.459861279</v>
      </c>
      <c r="E2000" s="2">
        <v>96.785995485</v>
      </c>
      <c r="F2000" s="2">
        <v>99.59314728</v>
      </c>
      <c r="G2000" s="2">
        <v>93.97884369</v>
      </c>
    </row>
    <row r="2001" spans="1:7">
      <c r="A2001" s="1">
        <v>1599</v>
      </c>
      <c r="B2001" s="2">
        <v>3.157450880325</v>
      </c>
      <c r="C2001" s="2">
        <v>0.00903456565</v>
      </c>
      <c r="D2001" s="2">
        <v>6.305867195</v>
      </c>
      <c r="E2001" s="2">
        <v>96.86325455</v>
      </c>
      <c r="F2001" s="2">
        <v>99.60448456</v>
      </c>
      <c r="G2001" s="2">
        <v>94.12202454</v>
      </c>
    </row>
    <row r="2002" spans="1:7">
      <c r="A2002" s="1">
        <v>1599.5</v>
      </c>
      <c r="B2002" s="2">
        <v>3.0757689105015</v>
      </c>
      <c r="C2002" s="2">
        <v>0.002195284003</v>
      </c>
      <c r="D2002" s="2">
        <v>6.149342537</v>
      </c>
      <c r="E2002" s="2">
        <v>96.96594238</v>
      </c>
      <c r="F2002" s="2">
        <v>99.63001251</v>
      </c>
      <c r="G2002" s="2">
        <v>94.30187225</v>
      </c>
    </row>
    <row r="2003" spans="1:7">
      <c r="A2003" s="1">
        <v>1600</v>
      </c>
      <c r="B2003" s="2">
        <v>3.009920015815</v>
      </c>
      <c r="C2003" s="2">
        <v>0.01135471463</v>
      </c>
      <c r="D2003" s="2">
        <v>6.008485317</v>
      </c>
      <c r="E2003" s="2">
        <v>97.06060791</v>
      </c>
      <c r="F2003" s="2">
        <v>99.66053772</v>
      </c>
      <c r="G2003" s="2">
        <v>94.4606781</v>
      </c>
    </row>
    <row r="2004" spans="1:7">
      <c r="A2004" s="1">
        <v>1600.5</v>
      </c>
      <c r="B2004" s="2">
        <v>2.934307452075</v>
      </c>
      <c r="C2004" s="2">
        <v>0.01200269815</v>
      </c>
      <c r="D2004" s="2">
        <v>5.856612206</v>
      </c>
      <c r="E2004" s="2">
        <v>97.120018005</v>
      </c>
      <c r="F2004" s="2">
        <v>99.60941315</v>
      </c>
      <c r="G2004" s="2">
        <v>94.63062286</v>
      </c>
    </row>
    <row r="2005" spans="1:7">
      <c r="A2005" s="1">
        <v>1601</v>
      </c>
      <c r="B2005" s="2">
        <v>2.862428371355</v>
      </c>
      <c r="C2005" s="2">
        <v>0.00887668971</v>
      </c>
      <c r="D2005" s="2">
        <v>5.715980053</v>
      </c>
      <c r="E2005" s="2">
        <v>97.20591354</v>
      </c>
      <c r="F2005" s="2">
        <v>99.61323547</v>
      </c>
      <c r="G2005" s="2">
        <v>94.79859161</v>
      </c>
    </row>
    <row r="2006" spans="1:7">
      <c r="A2006" s="1">
        <v>1601.5</v>
      </c>
      <c r="B2006" s="2">
        <v>2.780885375571</v>
      </c>
      <c r="C2006" s="2">
        <v>0.004461123142</v>
      </c>
      <c r="D2006" s="2">
        <v>5.557309628</v>
      </c>
      <c r="E2006" s="2">
        <v>97.29454422</v>
      </c>
      <c r="F2006" s="2">
        <v>99.64015198</v>
      </c>
      <c r="G2006" s="2">
        <v>94.94893646</v>
      </c>
    </row>
    <row r="2007" spans="1:7">
      <c r="A2007" s="1">
        <v>1602</v>
      </c>
      <c r="B2007" s="2">
        <v>2.71060878534</v>
      </c>
      <c r="C2007" s="2">
        <v>0.01480163168</v>
      </c>
      <c r="D2007" s="2">
        <v>5.406415939</v>
      </c>
      <c r="E2007" s="2">
        <v>97.36699295</v>
      </c>
      <c r="F2007" s="2">
        <v>99.62844086</v>
      </c>
      <c r="G2007" s="2">
        <v>95.10554504</v>
      </c>
    </row>
    <row r="2008" spans="1:7">
      <c r="A2008" s="1">
        <v>1602.5</v>
      </c>
      <c r="B2008" s="2">
        <v>2.64179638873</v>
      </c>
      <c r="C2008" s="2">
        <v>0.02037437446</v>
      </c>
      <c r="D2008" s="2">
        <v>5.263218403</v>
      </c>
      <c r="E2008" s="2">
        <v>97.489658355</v>
      </c>
      <c r="F2008" s="2">
        <v>99.58747864</v>
      </c>
      <c r="G2008" s="2">
        <v>95.39183807</v>
      </c>
    </row>
    <row r="2009" spans="1:7">
      <c r="A2009" s="1">
        <v>1603</v>
      </c>
      <c r="B2009" s="2">
        <v>2.5609406505195</v>
      </c>
      <c r="C2009" s="2">
        <v>0.009778792039</v>
      </c>
      <c r="D2009" s="2">
        <v>5.112102509</v>
      </c>
      <c r="E2009" s="2">
        <v>97.56908798</v>
      </c>
      <c r="F2009" s="2">
        <v>99.6484375</v>
      </c>
      <c r="G2009" s="2">
        <v>95.48973846</v>
      </c>
    </row>
    <row r="2010" spans="1:7">
      <c r="A2010" s="1">
        <v>1603.5</v>
      </c>
      <c r="B2010" s="2">
        <v>2.4906670230165</v>
      </c>
      <c r="C2010" s="2">
        <v>0.007456616033</v>
      </c>
      <c r="D2010" s="2">
        <v>4.97387743</v>
      </c>
      <c r="E2010" s="2">
        <v>97.64055252</v>
      </c>
      <c r="F2010" s="2">
        <v>99.64853668</v>
      </c>
      <c r="G2010" s="2">
        <v>95.63256836</v>
      </c>
    </row>
    <row r="2011" spans="1:7">
      <c r="A2011" s="1">
        <v>1604</v>
      </c>
      <c r="B2011" s="2">
        <v>2.423169297411</v>
      </c>
      <c r="C2011" s="2">
        <v>0.005837286822</v>
      </c>
      <c r="D2011" s="2">
        <v>4.840501308</v>
      </c>
      <c r="E2011" s="2">
        <v>97.720241545</v>
      </c>
      <c r="F2011" s="2">
        <v>99.63520813</v>
      </c>
      <c r="G2011" s="2">
        <v>95.80527496</v>
      </c>
    </row>
    <row r="2012" spans="1:7">
      <c r="A2012" s="1">
        <v>1604.5</v>
      </c>
      <c r="B2012" s="2">
        <v>2.3585083977195</v>
      </c>
      <c r="C2012" s="2">
        <v>0.004137137439</v>
      </c>
      <c r="D2012" s="2">
        <v>4.712879658</v>
      </c>
      <c r="E2012" s="2">
        <v>97.79255676</v>
      </c>
      <c r="F2012" s="2">
        <v>99.63391113</v>
      </c>
      <c r="G2012" s="2">
        <v>95.95120239</v>
      </c>
    </row>
    <row r="2013" spans="1:7">
      <c r="A2013" s="1">
        <v>1605</v>
      </c>
      <c r="B2013" s="2">
        <v>2.297854479315</v>
      </c>
      <c r="C2013" s="2">
        <v>0.01396810263</v>
      </c>
      <c r="D2013" s="2">
        <v>4.581740856</v>
      </c>
      <c r="E2013" s="2">
        <v>97.86200714</v>
      </c>
      <c r="F2013" s="2">
        <v>99.62445068</v>
      </c>
      <c r="G2013" s="2">
        <v>96.0995636</v>
      </c>
    </row>
    <row r="2014" spans="1:7">
      <c r="A2014" s="1">
        <v>1605.5</v>
      </c>
      <c r="B2014" s="2">
        <v>2.22139728602825</v>
      </c>
      <c r="C2014" s="2">
        <v>-0.0006258379435</v>
      </c>
      <c r="D2014" s="2">
        <v>4.44342041</v>
      </c>
      <c r="E2014" s="2">
        <v>97.95954132</v>
      </c>
      <c r="F2014" s="2">
        <v>99.64897156</v>
      </c>
      <c r="G2014" s="2">
        <v>96.27011108</v>
      </c>
    </row>
    <row r="2015" spans="1:7">
      <c r="A2015" s="1">
        <v>1606</v>
      </c>
      <c r="B2015" s="2">
        <v>2.16429911666</v>
      </c>
      <c r="C2015" s="2">
        <v>0.00581905432</v>
      </c>
      <c r="D2015" s="2">
        <v>4.322779179</v>
      </c>
      <c r="E2015" s="2">
        <v>98.026958465</v>
      </c>
      <c r="F2015" s="2">
        <v>99.67128754</v>
      </c>
      <c r="G2015" s="2">
        <v>96.38262939</v>
      </c>
    </row>
    <row r="2016" spans="1:7">
      <c r="A2016" s="1">
        <v>1606.5</v>
      </c>
      <c r="B2016" s="2">
        <v>2.1041009903335</v>
      </c>
      <c r="C2016" s="2">
        <v>0.003932094667</v>
      </c>
      <c r="D2016" s="2">
        <v>4.204269886</v>
      </c>
      <c r="E2016" s="2">
        <v>98.07208633</v>
      </c>
      <c r="F2016" s="2">
        <v>99.62683105</v>
      </c>
      <c r="G2016" s="2">
        <v>96.51734161</v>
      </c>
    </row>
    <row r="2017" spans="1:7">
      <c r="A2017" s="1">
        <v>1607</v>
      </c>
      <c r="B2017" s="2">
        <v>2.049206651855</v>
      </c>
      <c r="C2017" s="2">
        <v>0.01370795071</v>
      </c>
      <c r="D2017" s="2">
        <v>4.084705353</v>
      </c>
      <c r="E2017" s="2">
        <v>98.138980865</v>
      </c>
      <c r="F2017" s="2">
        <v>99.62761688</v>
      </c>
      <c r="G2017" s="2">
        <v>96.65034485</v>
      </c>
    </row>
    <row r="2018" spans="1:7">
      <c r="A2018" s="1">
        <v>1607.5</v>
      </c>
      <c r="B2018" s="2">
        <v>1.993508607285</v>
      </c>
      <c r="C2018" s="2">
        <v>0.01206737757</v>
      </c>
      <c r="D2018" s="2">
        <v>3.974949837</v>
      </c>
      <c r="E2018" s="2">
        <v>98.20204544</v>
      </c>
      <c r="F2018" s="2">
        <v>99.62877655</v>
      </c>
      <c r="G2018" s="2">
        <v>96.77531433</v>
      </c>
    </row>
    <row r="2019" spans="1:7">
      <c r="A2019" s="1">
        <v>1608</v>
      </c>
      <c r="B2019" s="2">
        <v>1.939318970805</v>
      </c>
      <c r="C2019" s="2">
        <v>0.01787772961</v>
      </c>
      <c r="D2019" s="2">
        <v>3.860760212</v>
      </c>
      <c r="E2019" s="2">
        <v>98.29240799</v>
      </c>
      <c r="F2019" s="2">
        <v>99.6653595</v>
      </c>
      <c r="G2019" s="2">
        <v>96.91945648</v>
      </c>
    </row>
    <row r="2020" spans="1:7">
      <c r="A2020" s="1">
        <v>1608.5</v>
      </c>
      <c r="B2020" s="2">
        <v>1.886001296905</v>
      </c>
      <c r="C2020" s="2">
        <v>0.01323784981</v>
      </c>
      <c r="D2020" s="2">
        <v>3.758764744</v>
      </c>
      <c r="E2020" s="2">
        <v>98.359687805</v>
      </c>
      <c r="F2020" s="2">
        <v>99.65606689</v>
      </c>
      <c r="G2020" s="2">
        <v>97.06330872</v>
      </c>
    </row>
    <row r="2021" spans="1:7">
      <c r="A2021" s="1">
        <v>1609</v>
      </c>
      <c r="B2021" s="2">
        <v>1.840528110895</v>
      </c>
      <c r="C2021" s="2">
        <v>0.01908346079</v>
      </c>
      <c r="D2021" s="2">
        <v>3.661972761</v>
      </c>
      <c r="E2021" s="2">
        <v>98.39043045</v>
      </c>
      <c r="F2021" s="2">
        <v>99.62001038</v>
      </c>
      <c r="G2021" s="2">
        <v>97.16085052</v>
      </c>
    </row>
    <row r="2022" spans="1:7">
      <c r="A2022" s="1">
        <v>1609.5</v>
      </c>
      <c r="B2022" s="2">
        <v>1.7836366011285</v>
      </c>
      <c r="C2022" s="2">
        <v>0.006963792257</v>
      </c>
      <c r="D2022" s="2">
        <v>3.56030941</v>
      </c>
      <c r="E2022" s="2">
        <v>98.45608139</v>
      </c>
      <c r="F2022" s="2">
        <v>99.66110992</v>
      </c>
      <c r="G2022" s="2">
        <v>97.25105286</v>
      </c>
    </row>
    <row r="2023" spans="1:7">
      <c r="A2023" s="1">
        <v>1610</v>
      </c>
      <c r="B2023" s="2">
        <v>1.741664025525</v>
      </c>
      <c r="C2023" s="2">
        <v>0.01437420305</v>
      </c>
      <c r="D2023" s="2">
        <v>3.468953848</v>
      </c>
      <c r="E2023" s="2">
        <v>98.534809115</v>
      </c>
      <c r="F2023" s="2">
        <v>99.70101929</v>
      </c>
      <c r="G2023" s="2">
        <v>97.36859894</v>
      </c>
    </row>
    <row r="2024" spans="1:7">
      <c r="A2024" s="1">
        <v>1610.5</v>
      </c>
      <c r="B2024" s="2">
        <v>1.694506679284</v>
      </c>
      <c r="C2024" s="2">
        <v>0.006295510568</v>
      </c>
      <c r="D2024" s="2">
        <v>3.382717848</v>
      </c>
      <c r="E2024" s="2">
        <v>98.597896575</v>
      </c>
      <c r="F2024" s="2">
        <v>99.68070984</v>
      </c>
      <c r="G2024" s="2">
        <v>97.51508331</v>
      </c>
    </row>
    <row r="2025" spans="1:7">
      <c r="A2025" s="1">
        <v>1611</v>
      </c>
      <c r="B2025" s="2">
        <v>1.65664908491</v>
      </c>
      <c r="C2025" s="2">
        <v>0.01688641682</v>
      </c>
      <c r="D2025" s="2">
        <v>3.296411753</v>
      </c>
      <c r="E2025" s="2">
        <v>98.631916045</v>
      </c>
      <c r="F2025" s="2">
        <v>99.66053009</v>
      </c>
      <c r="G2025" s="2">
        <v>97.603302</v>
      </c>
    </row>
    <row r="2026" spans="1:7">
      <c r="A2026" s="1">
        <v>1611.5</v>
      </c>
      <c r="B2026" s="2">
        <v>1.61315180833</v>
      </c>
      <c r="C2026" s="2">
        <v>0.01903776266</v>
      </c>
      <c r="D2026" s="2">
        <v>3.207265854</v>
      </c>
      <c r="E2026" s="2">
        <v>98.671920775</v>
      </c>
      <c r="F2026" s="2">
        <v>99.66004944</v>
      </c>
      <c r="G2026" s="2">
        <v>97.68379211</v>
      </c>
    </row>
    <row r="2027" spans="1:7">
      <c r="A2027" s="1">
        <v>1612</v>
      </c>
      <c r="B2027" s="2">
        <v>1.5677254920055</v>
      </c>
      <c r="C2027" s="2">
        <v>0.003422881011</v>
      </c>
      <c r="D2027" s="2">
        <v>3.132028103</v>
      </c>
      <c r="E2027" s="2">
        <v>98.723308565</v>
      </c>
      <c r="F2027" s="2">
        <v>99.69593048</v>
      </c>
      <c r="G2027" s="2">
        <v>97.75068665</v>
      </c>
    </row>
    <row r="2028" spans="1:7">
      <c r="A2028" s="1">
        <v>1612.5</v>
      </c>
      <c r="B2028" s="2">
        <v>1.53423971696</v>
      </c>
      <c r="C2028" s="2">
        <v>0.01527871192</v>
      </c>
      <c r="D2028" s="2">
        <v>3.053200722</v>
      </c>
      <c r="E2028" s="2">
        <v>98.789802555</v>
      </c>
      <c r="F2028" s="2">
        <v>99.70265961</v>
      </c>
      <c r="G2028" s="2">
        <v>97.8769455</v>
      </c>
    </row>
    <row r="2029" spans="1:7">
      <c r="A2029" s="1">
        <v>1613</v>
      </c>
      <c r="B2029" s="2">
        <v>1.50151353805</v>
      </c>
      <c r="C2029" s="2">
        <v>0.0235489551</v>
      </c>
      <c r="D2029" s="2">
        <v>2.979478121</v>
      </c>
      <c r="E2029" s="2">
        <v>98.79150009</v>
      </c>
      <c r="F2029" s="2">
        <v>99.65496063</v>
      </c>
      <c r="G2029" s="2">
        <v>97.92803955</v>
      </c>
    </row>
    <row r="2030" spans="1:7">
      <c r="A2030" s="1">
        <v>1613.5</v>
      </c>
      <c r="B2030" s="2">
        <v>1.463544543735</v>
      </c>
      <c r="C2030" s="2">
        <v>0.01746927947</v>
      </c>
      <c r="D2030" s="2">
        <v>2.909619808</v>
      </c>
      <c r="E2030" s="2">
        <v>98.856121065</v>
      </c>
      <c r="F2030" s="2">
        <v>99.68602753</v>
      </c>
      <c r="G2030" s="2">
        <v>98.0262146</v>
      </c>
    </row>
    <row r="2031" spans="1:7">
      <c r="A2031" s="1">
        <v>1614</v>
      </c>
      <c r="B2031" s="2">
        <v>1.426518611645</v>
      </c>
      <c r="C2031" s="2">
        <v>0.01580964029</v>
      </c>
      <c r="D2031" s="2">
        <v>2.837227583</v>
      </c>
      <c r="E2031" s="2">
        <v>98.878925325</v>
      </c>
      <c r="F2031" s="2">
        <v>99.66064453</v>
      </c>
      <c r="G2031" s="2">
        <v>98.09720612</v>
      </c>
    </row>
    <row r="2032" spans="1:7">
      <c r="A2032" s="1">
        <v>1614.5</v>
      </c>
      <c r="B2032" s="2">
        <v>1.395542860905</v>
      </c>
      <c r="C2032" s="2">
        <v>0.01824736781</v>
      </c>
      <c r="D2032" s="2">
        <v>2.772838354</v>
      </c>
      <c r="E2032" s="2">
        <v>98.92657471</v>
      </c>
      <c r="F2032" s="2">
        <v>99.67116547</v>
      </c>
      <c r="G2032" s="2">
        <v>98.18198395</v>
      </c>
    </row>
    <row r="2033" spans="1:7">
      <c r="A2033" s="1">
        <v>1615</v>
      </c>
      <c r="B2033" s="2">
        <v>1.362464516175</v>
      </c>
      <c r="C2033" s="2">
        <v>0.01797097735</v>
      </c>
      <c r="D2033" s="2">
        <v>2.706958055</v>
      </c>
      <c r="E2033" s="2">
        <v>98.96144104</v>
      </c>
      <c r="F2033" s="2">
        <v>99.67240906</v>
      </c>
      <c r="G2033" s="2">
        <v>98.25047302</v>
      </c>
    </row>
    <row r="2034" spans="1:7">
      <c r="A2034" s="1">
        <v>1615.5</v>
      </c>
      <c r="B2034" s="2">
        <v>1.33491421726</v>
      </c>
      <c r="C2034" s="2">
        <v>0.01246263552</v>
      </c>
      <c r="D2034" s="2">
        <v>2.657365799</v>
      </c>
      <c r="E2034" s="2">
        <v>98.983089445</v>
      </c>
      <c r="F2034" s="2">
        <v>99.65116882</v>
      </c>
      <c r="G2034" s="2">
        <v>98.31501007</v>
      </c>
    </row>
    <row r="2035" spans="1:7">
      <c r="A2035" s="1">
        <v>1616</v>
      </c>
      <c r="B2035" s="2">
        <v>1.30381527153</v>
      </c>
      <c r="C2035" s="2">
        <v>0.01302652806</v>
      </c>
      <c r="D2035" s="2">
        <v>2.594604015</v>
      </c>
      <c r="E2035" s="2">
        <v>99.016723635</v>
      </c>
      <c r="F2035" s="2">
        <v>99.64504242</v>
      </c>
      <c r="G2035" s="2">
        <v>98.38840485</v>
      </c>
    </row>
    <row r="2036" spans="1:7">
      <c r="A2036" s="1">
        <v>1616.5</v>
      </c>
      <c r="B2036" s="2">
        <v>1.283828361035</v>
      </c>
      <c r="C2036" s="2">
        <v>0.02498766407</v>
      </c>
      <c r="D2036" s="2">
        <v>2.542669058</v>
      </c>
      <c r="E2036" s="2">
        <v>99.068763735</v>
      </c>
      <c r="F2036" s="2">
        <v>99.6747818</v>
      </c>
      <c r="G2036" s="2">
        <v>98.46274567</v>
      </c>
    </row>
    <row r="2037" spans="1:7">
      <c r="A2037" s="1">
        <v>1617</v>
      </c>
      <c r="B2037" s="2">
        <v>1.253202529455</v>
      </c>
      <c r="C2037" s="2">
        <v>0.01843518391</v>
      </c>
      <c r="D2037" s="2">
        <v>2.487969875</v>
      </c>
      <c r="E2037" s="2">
        <v>99.071346285</v>
      </c>
      <c r="F2037" s="2">
        <v>99.625</v>
      </c>
      <c r="G2037" s="2">
        <v>98.51769257</v>
      </c>
    </row>
    <row r="2038" spans="1:7">
      <c r="A2038" s="1">
        <v>1617.5</v>
      </c>
      <c r="B2038" s="2">
        <v>1.23371171036</v>
      </c>
      <c r="C2038" s="2">
        <v>0.03019187972</v>
      </c>
      <c r="D2038" s="2">
        <v>2.437231541</v>
      </c>
      <c r="E2038" s="2">
        <v>99.10879898</v>
      </c>
      <c r="F2038" s="2">
        <v>99.64038086</v>
      </c>
      <c r="G2038" s="2">
        <v>98.5772171</v>
      </c>
    </row>
    <row r="2039" spans="1:7">
      <c r="A2039" s="1">
        <v>1618</v>
      </c>
      <c r="B2039" s="2">
        <v>1.201946183075</v>
      </c>
      <c r="C2039" s="2">
        <v>0.01647981815</v>
      </c>
      <c r="D2039" s="2">
        <v>2.387412548</v>
      </c>
      <c r="E2039" s="2">
        <v>99.17972565</v>
      </c>
      <c r="F2039" s="2">
        <v>99.69624329</v>
      </c>
      <c r="G2039" s="2">
        <v>98.66320801</v>
      </c>
    </row>
    <row r="2040" spans="1:7">
      <c r="A2040" s="1">
        <v>1618.5</v>
      </c>
      <c r="B2040" s="2">
        <v>1.177896602795</v>
      </c>
      <c r="C2040" s="2">
        <v>0.02514239959</v>
      </c>
      <c r="D2040" s="2">
        <v>2.330650806</v>
      </c>
      <c r="E2040" s="2">
        <v>99.17638016</v>
      </c>
      <c r="F2040" s="2">
        <v>99.64884186</v>
      </c>
      <c r="G2040" s="2">
        <v>98.70391846</v>
      </c>
    </row>
    <row r="2041" spans="1:7">
      <c r="A2041" s="1">
        <v>1619</v>
      </c>
      <c r="B2041" s="2">
        <v>1.155705501565</v>
      </c>
      <c r="C2041" s="2">
        <v>0.01655946113</v>
      </c>
      <c r="D2041" s="2">
        <v>2.294851542</v>
      </c>
      <c r="E2041" s="2">
        <v>99.204593655</v>
      </c>
      <c r="F2041" s="2">
        <v>99.67082977</v>
      </c>
      <c r="G2041" s="2">
        <v>98.73835754</v>
      </c>
    </row>
    <row r="2042" spans="1:7">
      <c r="A2042" s="1">
        <v>1619.5</v>
      </c>
      <c r="B2042" s="2">
        <v>1.138645598695</v>
      </c>
      <c r="C2042" s="2">
        <v>0.02516951039</v>
      </c>
      <c r="D2042" s="2">
        <v>2.252121687</v>
      </c>
      <c r="E2042" s="2">
        <v>99.246089935</v>
      </c>
      <c r="F2042" s="2">
        <v>99.68423462</v>
      </c>
      <c r="G2042" s="2">
        <v>98.80794525</v>
      </c>
    </row>
    <row r="2043" spans="1:7">
      <c r="A2043" s="1">
        <v>1620</v>
      </c>
      <c r="B2043" s="2">
        <v>1.121969221105</v>
      </c>
      <c r="C2043" s="2">
        <v>0.03293537721</v>
      </c>
      <c r="D2043" s="2">
        <v>2.211003065</v>
      </c>
      <c r="E2043" s="2">
        <v>99.26522446</v>
      </c>
      <c r="F2043" s="2">
        <v>99.66197968</v>
      </c>
      <c r="G2043" s="2">
        <v>98.86846924</v>
      </c>
    </row>
    <row r="2044" spans="1:7">
      <c r="A2044" s="1">
        <v>1620.5</v>
      </c>
      <c r="B2044" s="2">
        <v>1.096288239725</v>
      </c>
      <c r="C2044" s="2">
        <v>0.02457029745</v>
      </c>
      <c r="D2044" s="2">
        <v>2.168006182</v>
      </c>
      <c r="E2044" s="2">
        <v>99.30749893</v>
      </c>
      <c r="F2044" s="2">
        <v>99.68786621</v>
      </c>
      <c r="G2044" s="2">
        <v>98.92713165</v>
      </c>
    </row>
    <row r="2045" spans="1:7">
      <c r="A2045" s="1">
        <v>1621</v>
      </c>
      <c r="B2045" s="2">
        <v>1.07796061019</v>
      </c>
      <c r="C2045" s="2">
        <v>0.02834701538</v>
      </c>
      <c r="D2045" s="2">
        <v>2.127574205</v>
      </c>
      <c r="E2045" s="2">
        <v>99.324138645</v>
      </c>
      <c r="F2045" s="2">
        <v>99.68843842</v>
      </c>
      <c r="G2045" s="2">
        <v>98.95983887</v>
      </c>
    </row>
    <row r="2046" spans="1:7">
      <c r="A2046" s="1">
        <v>1621.5</v>
      </c>
      <c r="B2046" s="2">
        <v>1.06726375777</v>
      </c>
      <c r="C2046" s="2">
        <v>0.04127700254</v>
      </c>
      <c r="D2046" s="2">
        <v>2.093250513</v>
      </c>
      <c r="E2046" s="2">
        <v>99.319351195</v>
      </c>
      <c r="F2046" s="2">
        <v>99.65587616</v>
      </c>
      <c r="G2046" s="2">
        <v>98.98282623</v>
      </c>
    </row>
    <row r="2047" spans="1:7">
      <c r="A2047" s="1">
        <v>1622</v>
      </c>
      <c r="B2047" s="2">
        <v>1.03673014865</v>
      </c>
      <c r="C2047" s="2">
        <v>0.0275380183</v>
      </c>
      <c r="D2047" s="2">
        <v>2.045922279</v>
      </c>
      <c r="E2047" s="2">
        <v>99.34405136</v>
      </c>
      <c r="F2047" s="2">
        <v>99.66255188</v>
      </c>
      <c r="G2047" s="2">
        <v>99.02555084</v>
      </c>
    </row>
    <row r="2048" spans="1:7">
      <c r="A2048" s="1">
        <v>1622.5</v>
      </c>
      <c r="B2048" s="2">
        <v>1.02837220481</v>
      </c>
      <c r="C2048" s="2">
        <v>0.03085191362</v>
      </c>
      <c r="D2048" s="2">
        <v>2.025892496</v>
      </c>
      <c r="E2048" s="2">
        <v>99.388542175</v>
      </c>
      <c r="F2048" s="2">
        <v>99.67941284</v>
      </c>
      <c r="G2048" s="2">
        <v>99.09767151</v>
      </c>
    </row>
    <row r="2049" spans="1:7">
      <c r="A2049" s="1">
        <v>1623</v>
      </c>
      <c r="B2049" s="2">
        <v>1.00947162122</v>
      </c>
      <c r="C2049" s="2">
        <v>0.03294759244</v>
      </c>
      <c r="D2049" s="2">
        <v>1.98599565</v>
      </c>
      <c r="E2049" s="2">
        <v>99.43581772</v>
      </c>
      <c r="F2049" s="2">
        <v>99.71665192</v>
      </c>
      <c r="G2049" s="2">
        <v>99.15498352</v>
      </c>
    </row>
    <row r="2050" spans="1:7">
      <c r="A2050" s="1">
        <v>1623.5</v>
      </c>
      <c r="B2050" s="2">
        <v>0.9933642952</v>
      </c>
      <c r="C2050" s="2">
        <v>0.0312502794</v>
      </c>
      <c r="D2050" s="2">
        <v>1.955478311</v>
      </c>
      <c r="E2050" s="2">
        <v>99.41017151</v>
      </c>
      <c r="F2050" s="2">
        <v>99.66391754</v>
      </c>
      <c r="G2050" s="2">
        <v>99.15642548</v>
      </c>
    </row>
    <row r="2051" spans="1:7">
      <c r="A2051" s="1">
        <v>1624</v>
      </c>
      <c r="B2051" s="2">
        <v>0.975808214475</v>
      </c>
      <c r="C2051" s="2">
        <v>0.03152205795</v>
      </c>
      <c r="D2051" s="2">
        <v>1.920094371</v>
      </c>
      <c r="E2051" s="2">
        <v>99.429527285</v>
      </c>
      <c r="F2051" s="2">
        <v>99.65462494</v>
      </c>
      <c r="G2051" s="2">
        <v>99.20442963</v>
      </c>
    </row>
    <row r="2052" spans="1:7">
      <c r="A2052" s="1">
        <v>1624.5</v>
      </c>
      <c r="B2052" s="2">
        <v>0.9652093819</v>
      </c>
      <c r="C2052" s="2">
        <v>0.0347645618</v>
      </c>
      <c r="D2052" s="2">
        <v>1.895654202</v>
      </c>
      <c r="E2052" s="2">
        <v>99.44472122</v>
      </c>
      <c r="F2052" s="2">
        <v>99.66028595</v>
      </c>
      <c r="G2052" s="2">
        <v>99.22915649</v>
      </c>
    </row>
    <row r="2053" spans="1:7">
      <c r="A2053" s="1">
        <v>1625</v>
      </c>
      <c r="B2053" s="2">
        <v>0.95329418029</v>
      </c>
      <c r="C2053" s="2">
        <v>0.04304675758</v>
      </c>
      <c r="D2053" s="2">
        <v>1.863541603</v>
      </c>
      <c r="E2053" s="2">
        <v>99.4544487</v>
      </c>
      <c r="F2053" s="2">
        <v>99.66065979</v>
      </c>
      <c r="G2053" s="2">
        <v>99.24823761</v>
      </c>
    </row>
    <row r="2054" spans="1:7">
      <c r="A2054" s="1">
        <v>1625.5</v>
      </c>
      <c r="B2054" s="2">
        <v>0.937472339795</v>
      </c>
      <c r="C2054" s="2">
        <v>0.03670441359</v>
      </c>
      <c r="D2054" s="2">
        <v>1.838240266</v>
      </c>
      <c r="E2054" s="2">
        <v>99.470226285</v>
      </c>
      <c r="F2054" s="2">
        <v>99.66178131</v>
      </c>
      <c r="G2054" s="2">
        <v>99.27867126</v>
      </c>
    </row>
    <row r="2055" spans="1:7">
      <c r="A2055" s="1">
        <v>1626</v>
      </c>
      <c r="B2055" s="2">
        <v>0.919701754835</v>
      </c>
      <c r="C2055" s="2">
        <v>0.03062212467</v>
      </c>
      <c r="D2055" s="2">
        <v>1.808781385</v>
      </c>
      <c r="E2055" s="2">
        <v>99.490379335</v>
      </c>
      <c r="F2055" s="2">
        <v>99.65920258</v>
      </c>
      <c r="G2055" s="2">
        <v>99.32155609</v>
      </c>
    </row>
    <row r="2056" spans="1:7">
      <c r="A2056" s="1">
        <v>1626.5</v>
      </c>
      <c r="B2056" s="2">
        <v>0.90850752425</v>
      </c>
      <c r="C2056" s="2">
        <v>0.0351951085</v>
      </c>
      <c r="D2056" s="2">
        <v>1.78181994</v>
      </c>
      <c r="E2056" s="2">
        <v>99.52816391</v>
      </c>
      <c r="F2056" s="2">
        <v>99.68421173</v>
      </c>
      <c r="G2056" s="2">
        <v>99.37211609</v>
      </c>
    </row>
    <row r="2057" spans="1:7">
      <c r="A2057" s="1">
        <v>1627</v>
      </c>
      <c r="B2057" s="2">
        <v>0.913823865445</v>
      </c>
      <c r="C2057" s="2">
        <v>0.05880407989</v>
      </c>
      <c r="D2057" s="2">
        <v>1.768843651</v>
      </c>
      <c r="E2057" s="2">
        <v>99.51808548</v>
      </c>
      <c r="F2057" s="2">
        <v>99.66461945</v>
      </c>
      <c r="G2057" s="2">
        <v>99.37155151</v>
      </c>
    </row>
    <row r="2058" spans="1:7">
      <c r="A2058" s="1">
        <v>1627.5</v>
      </c>
      <c r="B2058" s="2">
        <v>0.89448341744</v>
      </c>
      <c r="C2058" s="2">
        <v>0.04688888788</v>
      </c>
      <c r="D2058" s="2">
        <v>1.742077947</v>
      </c>
      <c r="E2058" s="2">
        <v>99.524726865</v>
      </c>
      <c r="F2058" s="2">
        <v>99.6398468</v>
      </c>
      <c r="G2058" s="2">
        <v>99.40960693</v>
      </c>
    </row>
    <row r="2059" spans="1:7">
      <c r="A2059" s="1">
        <v>1628</v>
      </c>
      <c r="B2059" s="2">
        <v>0.87779418767</v>
      </c>
      <c r="C2059" s="2">
        <v>0.04092308134</v>
      </c>
      <c r="D2059" s="2">
        <v>1.714665294</v>
      </c>
      <c r="E2059" s="2">
        <v>99.54124832</v>
      </c>
      <c r="F2059" s="2">
        <v>99.64212036</v>
      </c>
      <c r="G2059" s="2">
        <v>99.44037628</v>
      </c>
    </row>
    <row r="2060" spans="1:7">
      <c r="A2060" s="1">
        <v>1628.5</v>
      </c>
      <c r="B2060" s="2">
        <v>0.87447839247</v>
      </c>
      <c r="C2060" s="2">
        <v>0.05787824094</v>
      </c>
      <c r="D2060" s="2">
        <v>1.691078544</v>
      </c>
      <c r="E2060" s="2">
        <v>99.54831314</v>
      </c>
      <c r="F2060" s="2">
        <v>99.64102173</v>
      </c>
      <c r="G2060" s="2">
        <v>99.45560455</v>
      </c>
    </row>
    <row r="2061" spans="1:7">
      <c r="A2061" s="1">
        <v>1629</v>
      </c>
      <c r="B2061" s="2">
        <v>0.864713009315</v>
      </c>
      <c r="C2061" s="2">
        <v>0.06018864363</v>
      </c>
      <c r="D2061" s="2">
        <v>1.669237375</v>
      </c>
      <c r="E2061" s="2">
        <v>99.587162015</v>
      </c>
      <c r="F2061" s="2">
        <v>99.68320465</v>
      </c>
      <c r="G2061" s="2">
        <v>99.49111938</v>
      </c>
    </row>
    <row r="2062" spans="1:7">
      <c r="A2062" s="1">
        <v>1629.5</v>
      </c>
      <c r="B2062" s="2">
        <v>0.84828905761</v>
      </c>
      <c r="C2062" s="2">
        <v>0.04865893722</v>
      </c>
      <c r="D2062" s="2">
        <v>1.647919178</v>
      </c>
      <c r="E2062" s="2">
        <v>99.580718995</v>
      </c>
      <c r="F2062" s="2">
        <v>99.65966034</v>
      </c>
      <c r="G2062" s="2">
        <v>99.50177765</v>
      </c>
    </row>
    <row r="2063" spans="1:7">
      <c r="A2063" s="1">
        <v>1630</v>
      </c>
      <c r="B2063" s="2">
        <v>0.836429488075</v>
      </c>
      <c r="C2063" s="2">
        <v>0.04746272415</v>
      </c>
      <c r="D2063" s="2">
        <v>1.625396252</v>
      </c>
      <c r="E2063" s="2">
        <v>99.585552215</v>
      </c>
      <c r="F2063" s="2">
        <v>99.62151337</v>
      </c>
      <c r="G2063" s="2">
        <v>99.54959106</v>
      </c>
    </row>
    <row r="2064" spans="1:7">
      <c r="A2064" s="1">
        <v>1630.5</v>
      </c>
      <c r="B2064" s="2">
        <v>0.83616421558</v>
      </c>
      <c r="C2064" s="2">
        <v>0.05235620216</v>
      </c>
      <c r="D2064" s="2">
        <v>1.619972229</v>
      </c>
      <c r="E2064" s="2">
        <v>99.59992981</v>
      </c>
      <c r="F2064" s="2">
        <v>99.62210846</v>
      </c>
      <c r="G2064" s="2">
        <v>99.57775116</v>
      </c>
    </row>
    <row r="2065" spans="1:7">
      <c r="A2065" s="1">
        <v>1631</v>
      </c>
      <c r="B2065" s="2">
        <v>0.830211318785</v>
      </c>
      <c r="C2065" s="2">
        <v>0.05925686657</v>
      </c>
      <c r="D2065" s="2">
        <v>1.601165771</v>
      </c>
      <c r="E2065" s="2">
        <v>99.61818695</v>
      </c>
      <c r="F2065" s="2">
        <v>99.65116119</v>
      </c>
      <c r="G2065" s="2">
        <v>99.58521271</v>
      </c>
    </row>
    <row r="2066" spans="1:7">
      <c r="A2066" s="1">
        <v>1631.5</v>
      </c>
      <c r="B2066" s="2">
        <v>0.817667728515</v>
      </c>
      <c r="C2066" s="2">
        <v>0.06021643803</v>
      </c>
      <c r="D2066" s="2">
        <v>1.575119019</v>
      </c>
      <c r="E2066" s="2">
        <v>99.64263916</v>
      </c>
      <c r="F2066" s="2">
        <v>99.66558075</v>
      </c>
      <c r="G2066" s="2">
        <v>99.61969757</v>
      </c>
    </row>
    <row r="2067" spans="1:7">
      <c r="A2067" s="1">
        <v>1632</v>
      </c>
      <c r="B2067" s="2">
        <v>0.81543486953</v>
      </c>
      <c r="C2067" s="2">
        <v>0.06666170806</v>
      </c>
      <c r="D2067" s="2">
        <v>1.564208031</v>
      </c>
      <c r="E2067" s="2">
        <v>99.636009215</v>
      </c>
      <c r="F2067" s="2">
        <v>99.63611603</v>
      </c>
      <c r="G2067" s="2">
        <v>99.6359024</v>
      </c>
    </row>
    <row r="2068" spans="1:7">
      <c r="A2068" s="1">
        <v>1632.5</v>
      </c>
      <c r="B2068" s="2">
        <v>0.80626407282</v>
      </c>
      <c r="C2068" s="2">
        <v>0.06243115664</v>
      </c>
      <c r="D2068" s="2">
        <v>1.550096989</v>
      </c>
      <c r="E2068" s="2">
        <v>99.599872585</v>
      </c>
      <c r="F2068" s="2">
        <v>99.57820892</v>
      </c>
      <c r="G2068" s="2">
        <v>99.62153625</v>
      </c>
    </row>
    <row r="2069" spans="1:7">
      <c r="A2069" s="1">
        <v>1633</v>
      </c>
      <c r="B2069" s="2">
        <v>0.80232612037</v>
      </c>
      <c r="C2069" s="2">
        <v>0.07487113774</v>
      </c>
      <c r="D2069" s="2">
        <v>1.529781103</v>
      </c>
      <c r="E2069" s="2">
        <v>99.663238525</v>
      </c>
      <c r="F2069" s="2">
        <v>99.64349365</v>
      </c>
      <c r="G2069" s="2">
        <v>99.6829834</v>
      </c>
    </row>
    <row r="2070" spans="1:7">
      <c r="A2070" s="1">
        <v>1633.5</v>
      </c>
      <c r="B2070" s="2">
        <v>0.788681026365</v>
      </c>
      <c r="C2070" s="2">
        <v>0.06431936473</v>
      </c>
      <c r="D2070" s="2">
        <v>1.513042688</v>
      </c>
      <c r="E2070" s="2">
        <v>99.67348862</v>
      </c>
      <c r="F2070" s="2">
        <v>99.6206131</v>
      </c>
      <c r="G2070" s="2">
        <v>99.72636414</v>
      </c>
    </row>
    <row r="2071" spans="1:7">
      <c r="A2071" s="1">
        <v>1634</v>
      </c>
      <c r="B2071" s="2">
        <v>0.784341957275</v>
      </c>
      <c r="C2071" s="2">
        <v>0.06990437955</v>
      </c>
      <c r="D2071" s="2">
        <v>1.498779535</v>
      </c>
      <c r="E2071" s="2">
        <v>99.669010165</v>
      </c>
      <c r="F2071" s="2">
        <v>99.61333466</v>
      </c>
      <c r="G2071" s="2">
        <v>99.72468567</v>
      </c>
    </row>
    <row r="2072" spans="1:7">
      <c r="A2072" s="1">
        <v>1634.5</v>
      </c>
      <c r="B2072" s="2">
        <v>0.78214680772</v>
      </c>
      <c r="C2072" s="2">
        <v>0.07975851744</v>
      </c>
      <c r="D2072" s="2">
        <v>1.484535098</v>
      </c>
      <c r="E2072" s="2">
        <v>99.669204715</v>
      </c>
      <c r="F2072" s="2">
        <v>99.6216507</v>
      </c>
      <c r="G2072" s="2">
        <v>99.71675873</v>
      </c>
    </row>
    <row r="2073" spans="1:7">
      <c r="A2073" s="1">
        <v>1635</v>
      </c>
      <c r="B2073" s="2">
        <v>0.78203211333</v>
      </c>
      <c r="C2073" s="2">
        <v>0.09068437666</v>
      </c>
      <c r="D2073" s="2">
        <v>1.47337985</v>
      </c>
      <c r="E2073" s="2">
        <v>99.70690155</v>
      </c>
      <c r="F2073" s="2">
        <v>99.64985657</v>
      </c>
      <c r="G2073" s="2">
        <v>99.76394653</v>
      </c>
    </row>
    <row r="2074" spans="1:7">
      <c r="A2074" s="1">
        <v>1635.5</v>
      </c>
      <c r="B2074" s="2">
        <v>0.78375127175</v>
      </c>
      <c r="C2074" s="2">
        <v>0.1010646075</v>
      </c>
      <c r="D2074" s="2">
        <v>1.466437936</v>
      </c>
      <c r="E2074" s="2">
        <v>99.69734192</v>
      </c>
      <c r="F2074" s="2">
        <v>99.61921692</v>
      </c>
      <c r="G2074" s="2">
        <v>99.77546692</v>
      </c>
    </row>
    <row r="2075" spans="1:7">
      <c r="A2075" s="1">
        <v>1636</v>
      </c>
      <c r="B2075" s="2">
        <v>0.77254309872</v>
      </c>
      <c r="C2075" s="2">
        <v>0.09695928544</v>
      </c>
      <c r="D2075" s="2">
        <v>1.448126912</v>
      </c>
      <c r="E2075" s="2">
        <v>99.71395111</v>
      </c>
      <c r="F2075" s="2">
        <v>99.64270782</v>
      </c>
      <c r="G2075" s="2">
        <v>99.7851944</v>
      </c>
    </row>
    <row r="2076" spans="1:7">
      <c r="A2076" s="1">
        <v>1636.5</v>
      </c>
      <c r="B2076" s="2">
        <v>0.77144499135</v>
      </c>
      <c r="C2076" s="2">
        <v>0.1039741337</v>
      </c>
      <c r="D2076" s="2">
        <v>1.438915849</v>
      </c>
      <c r="E2076" s="2">
        <v>99.71627045</v>
      </c>
      <c r="F2076" s="2">
        <v>99.62253571</v>
      </c>
      <c r="G2076" s="2">
        <v>99.81000519</v>
      </c>
    </row>
    <row r="2077" spans="1:7">
      <c r="A2077" s="1">
        <v>1637</v>
      </c>
      <c r="B2077" s="2">
        <v>0.75990464549</v>
      </c>
      <c r="C2077" s="2">
        <v>0.09962837398</v>
      </c>
      <c r="D2077" s="2">
        <v>1.420180917</v>
      </c>
      <c r="E2077" s="2">
        <v>99.715419765</v>
      </c>
      <c r="F2077" s="2">
        <v>99.60163116</v>
      </c>
      <c r="G2077" s="2">
        <v>99.82920837</v>
      </c>
    </row>
    <row r="2078" spans="1:7">
      <c r="A2078" s="1">
        <v>1637.5</v>
      </c>
      <c r="B2078" s="2">
        <v>0.76420326895</v>
      </c>
      <c r="C2078" s="2">
        <v>0.1101374999</v>
      </c>
      <c r="D2078" s="2">
        <v>1.418269038</v>
      </c>
      <c r="E2078" s="2">
        <v>99.726955415</v>
      </c>
      <c r="F2078" s="2">
        <v>99.57687378</v>
      </c>
      <c r="G2078" s="2">
        <v>99.87703705</v>
      </c>
    </row>
    <row r="2079" spans="1:7">
      <c r="A2079" s="1">
        <v>1638</v>
      </c>
      <c r="B2079" s="2">
        <v>0.75945315525</v>
      </c>
      <c r="C2079" s="2">
        <v>0.1226676255</v>
      </c>
      <c r="D2079" s="2">
        <v>1.396238685</v>
      </c>
      <c r="E2079" s="2">
        <v>99.71076584</v>
      </c>
      <c r="F2079" s="2">
        <v>99.57457733</v>
      </c>
      <c r="G2079" s="2">
        <v>99.84695435</v>
      </c>
    </row>
    <row r="2080" spans="1:7">
      <c r="A2080" s="1">
        <v>1638.5</v>
      </c>
      <c r="B2080" s="2">
        <v>0.7637161465</v>
      </c>
      <c r="C2080" s="2">
        <v>0.134185642</v>
      </c>
      <c r="D2080" s="2">
        <v>1.393246651</v>
      </c>
      <c r="E2080" s="2">
        <v>99.709400175</v>
      </c>
      <c r="F2080" s="2">
        <v>99.56672668</v>
      </c>
      <c r="G2080" s="2">
        <v>99.85207367</v>
      </c>
    </row>
    <row r="2081" spans="1:7">
      <c r="A2081" s="1">
        <v>1639</v>
      </c>
      <c r="B2081" s="2">
        <v>0.75972032535</v>
      </c>
      <c r="C2081" s="2">
        <v>0.1354780197</v>
      </c>
      <c r="D2081" s="2">
        <v>1.383962631</v>
      </c>
      <c r="E2081" s="2">
        <v>99.72312164</v>
      </c>
      <c r="F2081" s="2">
        <v>99.55794525</v>
      </c>
      <c r="G2081" s="2">
        <v>99.88829803</v>
      </c>
    </row>
    <row r="2082" spans="1:7">
      <c r="A2082" s="1">
        <v>1639.5</v>
      </c>
      <c r="B2082" s="2">
        <v>0.7545771523</v>
      </c>
      <c r="C2082" s="2">
        <v>0.1429104656</v>
      </c>
      <c r="D2082" s="2">
        <v>1.366243839</v>
      </c>
      <c r="E2082" s="2">
        <v>99.71751785</v>
      </c>
      <c r="F2082" s="2">
        <v>99.52655029</v>
      </c>
      <c r="G2082" s="2">
        <v>99.90848541</v>
      </c>
    </row>
    <row r="2083" spans="1:7">
      <c r="A2083" s="1">
        <v>1640</v>
      </c>
      <c r="B2083" s="2">
        <v>0.7561041189</v>
      </c>
      <c r="C2083" s="2">
        <v>0.1521523148</v>
      </c>
      <c r="D2083" s="2">
        <v>1.360055923</v>
      </c>
      <c r="E2083" s="2">
        <v>99.71072769</v>
      </c>
      <c r="F2083" s="2">
        <v>99.51018524</v>
      </c>
      <c r="G2083" s="2">
        <v>99.91127014</v>
      </c>
    </row>
    <row r="2084" spans="1:7">
      <c r="A2084" s="1">
        <v>1640.5</v>
      </c>
      <c r="B2084" s="2">
        <v>0.7543911412</v>
      </c>
      <c r="C2084" s="2">
        <v>0.1584870964</v>
      </c>
      <c r="D2084" s="2">
        <v>1.350295186</v>
      </c>
      <c r="E2084" s="2">
        <v>99.675304415</v>
      </c>
      <c r="F2084" s="2">
        <v>99.47393799</v>
      </c>
      <c r="G2084" s="2">
        <v>99.87667084</v>
      </c>
    </row>
    <row r="2085" spans="1:7">
      <c r="A2085" s="1">
        <v>1641</v>
      </c>
      <c r="B2085" s="2">
        <v>0.7674224751</v>
      </c>
      <c r="C2085" s="2">
        <v>0.1825421602</v>
      </c>
      <c r="D2085" s="2">
        <v>1.35230279</v>
      </c>
      <c r="E2085" s="2">
        <v>99.702770235</v>
      </c>
      <c r="F2085" s="2">
        <v>99.47238922</v>
      </c>
      <c r="G2085" s="2">
        <v>99.93315125</v>
      </c>
    </row>
    <row r="2086" spans="1:7">
      <c r="A2086" s="1">
        <v>1641.5</v>
      </c>
      <c r="B2086" s="2">
        <v>0.7607377621</v>
      </c>
      <c r="C2086" s="2">
        <v>0.1819789112</v>
      </c>
      <c r="D2086" s="2">
        <v>1.339496613</v>
      </c>
      <c r="E2086" s="2">
        <v>99.698200225</v>
      </c>
      <c r="F2086" s="2">
        <v>99.47154236</v>
      </c>
      <c r="G2086" s="2">
        <v>99.92485809</v>
      </c>
    </row>
    <row r="2087" spans="1:7">
      <c r="A2087" s="1">
        <v>1642</v>
      </c>
      <c r="B2087" s="2">
        <v>0.7624583839</v>
      </c>
      <c r="C2087" s="2">
        <v>0.1993319988</v>
      </c>
      <c r="D2087" s="2">
        <v>1.325584769</v>
      </c>
      <c r="E2087" s="2">
        <v>99.70899582</v>
      </c>
      <c r="F2087" s="2">
        <v>99.44810486</v>
      </c>
      <c r="G2087" s="2">
        <v>99.96988678</v>
      </c>
    </row>
    <row r="2088" spans="1:7">
      <c r="A2088" s="1">
        <v>1642.5</v>
      </c>
      <c r="B2088" s="2">
        <v>0.7662174555</v>
      </c>
      <c r="C2088" s="2">
        <v>0.209212631</v>
      </c>
      <c r="D2088" s="2">
        <v>1.32322228</v>
      </c>
      <c r="E2088" s="2">
        <v>99.661338805</v>
      </c>
      <c r="F2088" s="2">
        <v>99.40802002</v>
      </c>
      <c r="G2088" s="2">
        <v>99.91465759</v>
      </c>
    </row>
    <row r="2089" spans="1:7">
      <c r="A2089" s="1">
        <v>1643</v>
      </c>
      <c r="B2089" s="2">
        <v>0.7677330673</v>
      </c>
      <c r="C2089" s="2">
        <v>0.2220867276</v>
      </c>
      <c r="D2089" s="2">
        <v>1.313379407</v>
      </c>
      <c r="E2089" s="2">
        <v>99.679878235</v>
      </c>
      <c r="F2089" s="2">
        <v>99.39281464</v>
      </c>
      <c r="G2089" s="2">
        <v>99.96694183</v>
      </c>
    </row>
    <row r="2090" spans="1:7">
      <c r="A2090" s="1">
        <v>1643.5</v>
      </c>
      <c r="B2090" s="2">
        <v>0.7757626253</v>
      </c>
      <c r="C2090" s="2">
        <v>0.2402376086</v>
      </c>
      <c r="D2090" s="2">
        <v>1.311287642</v>
      </c>
      <c r="E2090" s="2">
        <v>99.663303375</v>
      </c>
      <c r="F2090" s="2">
        <v>99.3478241</v>
      </c>
      <c r="G2090" s="2">
        <v>99.97878265</v>
      </c>
    </row>
    <row r="2091" spans="1:7">
      <c r="A2091" s="1">
        <v>1644</v>
      </c>
      <c r="B2091" s="2">
        <v>0.77244721365</v>
      </c>
      <c r="C2091" s="2">
        <v>0.2573830783</v>
      </c>
      <c r="D2091" s="2">
        <v>1.287511349</v>
      </c>
      <c r="E2091" s="2">
        <v>99.6455574</v>
      </c>
      <c r="F2091" s="2">
        <v>99.3082962</v>
      </c>
      <c r="G2091" s="2">
        <v>99.9828186</v>
      </c>
    </row>
    <row r="2092" spans="1:7">
      <c r="A2092" s="1">
        <v>1644.5</v>
      </c>
      <c r="B2092" s="2">
        <v>0.7874678077</v>
      </c>
      <c r="C2092" s="2">
        <v>0.2856665254</v>
      </c>
      <c r="D2092" s="2">
        <v>1.28926909</v>
      </c>
      <c r="E2092" s="2">
        <v>99.616638185</v>
      </c>
      <c r="F2092" s="2">
        <v>99.26892853</v>
      </c>
      <c r="G2092" s="2">
        <v>99.96434784</v>
      </c>
    </row>
    <row r="2093" spans="1:7">
      <c r="A2093" s="1">
        <v>1645</v>
      </c>
      <c r="B2093" s="2">
        <v>0.8031546177</v>
      </c>
      <c r="C2093" s="2">
        <v>0.3148381114</v>
      </c>
      <c r="D2093" s="2">
        <v>1.291471124</v>
      </c>
      <c r="E2093" s="2">
        <v>99.629131315</v>
      </c>
      <c r="F2093" s="2">
        <v>99.25813293</v>
      </c>
      <c r="G2093" s="2">
        <v>100.0001297</v>
      </c>
    </row>
    <row r="2094" spans="1:7">
      <c r="A2094" s="1">
        <v>1645.5</v>
      </c>
      <c r="B2094" s="2">
        <v>0.80163568265</v>
      </c>
      <c r="C2094" s="2">
        <v>0.3214939833</v>
      </c>
      <c r="D2094" s="2">
        <v>1.281777382</v>
      </c>
      <c r="E2094" s="2">
        <v>99.595233915</v>
      </c>
      <c r="F2094" s="2">
        <v>99.19262695</v>
      </c>
      <c r="G2094" s="2">
        <v>99.99784088</v>
      </c>
    </row>
    <row r="2095" spans="1:7">
      <c r="A2095" s="1">
        <v>1646</v>
      </c>
      <c r="B2095" s="2">
        <v>0.82002450535</v>
      </c>
      <c r="C2095" s="2">
        <v>0.3594820797</v>
      </c>
      <c r="D2095" s="2">
        <v>1.280566931</v>
      </c>
      <c r="E2095" s="2">
        <v>99.564975725</v>
      </c>
      <c r="F2095" s="2">
        <v>99.12768555</v>
      </c>
      <c r="G2095" s="2">
        <v>100.0022659</v>
      </c>
    </row>
    <row r="2096" spans="1:7">
      <c r="A2096" s="1">
        <v>1646.5</v>
      </c>
      <c r="B2096" s="2">
        <v>0.8334995357</v>
      </c>
      <c r="C2096" s="2">
        <v>0.3883455694</v>
      </c>
      <c r="D2096" s="2">
        <v>1.278653502</v>
      </c>
      <c r="E2096" s="2">
        <v>99.544380165</v>
      </c>
      <c r="F2096" s="2">
        <v>99.08386993</v>
      </c>
      <c r="G2096" s="2">
        <v>100.0048904</v>
      </c>
    </row>
    <row r="2097" spans="1:7">
      <c r="A2097" s="1">
        <v>1647</v>
      </c>
      <c r="B2097" s="2">
        <v>0.8431051967</v>
      </c>
      <c r="C2097" s="2">
        <v>0.4155693054</v>
      </c>
      <c r="D2097" s="2">
        <v>1.270641088</v>
      </c>
      <c r="E2097" s="2">
        <v>99.505275725</v>
      </c>
      <c r="F2097" s="2">
        <v>99.00759125</v>
      </c>
      <c r="G2097" s="2">
        <v>100.0029602</v>
      </c>
    </row>
    <row r="2098" spans="1:7">
      <c r="A2098" s="1">
        <v>1647.5</v>
      </c>
      <c r="B2098" s="2">
        <v>0.8582533597</v>
      </c>
      <c r="C2098" s="2">
        <v>0.4562095404</v>
      </c>
      <c r="D2098" s="2">
        <v>1.260297179</v>
      </c>
      <c r="E2098" s="2">
        <v>99.485317245</v>
      </c>
      <c r="F2098" s="2">
        <v>98.96690369</v>
      </c>
      <c r="G2098" s="2">
        <v>100.0037308</v>
      </c>
    </row>
    <row r="2099" spans="1:7">
      <c r="A2099" s="1">
        <v>1648</v>
      </c>
      <c r="B2099" s="2">
        <v>0.87340876465</v>
      </c>
      <c r="C2099" s="2">
        <v>0.4863530993</v>
      </c>
      <c r="D2099" s="2">
        <v>1.26046443</v>
      </c>
      <c r="E2099" s="2">
        <v>99.45171735</v>
      </c>
      <c r="F2099" s="2">
        <v>98.8734436</v>
      </c>
      <c r="G2099" s="2">
        <v>100.0299911</v>
      </c>
    </row>
    <row r="2100" spans="1:7">
      <c r="A2100" s="1">
        <v>1648.5</v>
      </c>
      <c r="B2100" s="2">
        <v>0.894353777</v>
      </c>
      <c r="C2100" s="2">
        <v>0.527951777</v>
      </c>
      <c r="D2100" s="2">
        <v>1.260755777</v>
      </c>
      <c r="E2100" s="2">
        <v>99.42174532</v>
      </c>
      <c r="F2100" s="2">
        <v>98.81131744</v>
      </c>
      <c r="G2100" s="2">
        <v>100.0321732</v>
      </c>
    </row>
    <row r="2101" spans="1:7">
      <c r="A2101" s="1">
        <v>1649</v>
      </c>
      <c r="B2101" s="2">
        <v>0.91488257075</v>
      </c>
      <c r="C2101" s="2">
        <v>0.5716686845</v>
      </c>
      <c r="D2101" s="2">
        <v>1.258096457</v>
      </c>
      <c r="E2101" s="2">
        <v>99.36534116</v>
      </c>
      <c r="F2101" s="2">
        <v>98.71818542</v>
      </c>
      <c r="G2101" s="2">
        <v>100.0124969</v>
      </c>
    </row>
    <row r="2102" spans="1:7">
      <c r="A2102" s="1">
        <v>1649.5</v>
      </c>
      <c r="B2102" s="2">
        <v>0.93171814095</v>
      </c>
      <c r="C2102" s="2">
        <v>0.6115761399</v>
      </c>
      <c r="D2102" s="2">
        <v>1.251860142</v>
      </c>
      <c r="E2102" s="2">
        <v>99.332008345</v>
      </c>
      <c r="F2102" s="2">
        <v>98.60848999</v>
      </c>
      <c r="G2102" s="2">
        <v>100.0555267</v>
      </c>
    </row>
    <row r="2103" spans="1:7">
      <c r="A2103" s="1">
        <v>1650</v>
      </c>
      <c r="B2103" s="2">
        <v>0.9515731929</v>
      </c>
      <c r="C2103" s="2">
        <v>0.6557219028</v>
      </c>
      <c r="D2103" s="2">
        <v>1.247424483</v>
      </c>
      <c r="E2103" s="2">
        <v>99.295070655</v>
      </c>
      <c r="F2103" s="2">
        <v>98.52554321</v>
      </c>
      <c r="G2103" s="2">
        <v>100.0645981</v>
      </c>
    </row>
    <row r="2104" spans="1:7">
      <c r="A2104" s="1">
        <v>1650.5</v>
      </c>
      <c r="B2104" s="2">
        <v>0.98505151255</v>
      </c>
      <c r="C2104" s="2">
        <v>0.7249745131</v>
      </c>
      <c r="D2104" s="2">
        <v>1.245128512</v>
      </c>
      <c r="E2104" s="2">
        <v>99.2231636</v>
      </c>
      <c r="F2104" s="2">
        <v>98.3775177</v>
      </c>
      <c r="G2104" s="2">
        <v>100.0688095</v>
      </c>
    </row>
    <row r="2105" spans="1:7">
      <c r="A2105" s="1">
        <v>1651</v>
      </c>
      <c r="B2105" s="2">
        <v>1.01020786185</v>
      </c>
      <c r="C2105" s="2">
        <v>0.7723662257</v>
      </c>
      <c r="D2105" s="2">
        <v>1.248049498</v>
      </c>
      <c r="E2105" s="2">
        <v>99.207878095</v>
      </c>
      <c r="F2105" s="2">
        <v>98.31600189</v>
      </c>
      <c r="G2105" s="2">
        <v>100.0997543</v>
      </c>
    </row>
    <row r="2106" spans="1:7">
      <c r="A2106" s="1">
        <v>1651.5</v>
      </c>
      <c r="B2106" s="2">
        <v>1.03923770785</v>
      </c>
      <c r="C2106" s="2">
        <v>0.8333340287</v>
      </c>
      <c r="D2106" s="2">
        <v>1.245141387</v>
      </c>
      <c r="E2106" s="2">
        <v>99.12716676</v>
      </c>
      <c r="F2106" s="2">
        <v>98.20289612</v>
      </c>
      <c r="G2106" s="2">
        <v>100.0514374</v>
      </c>
    </row>
    <row r="2107" spans="1:7">
      <c r="A2107" s="1">
        <v>1652</v>
      </c>
      <c r="B2107" s="2">
        <v>1.06149202575</v>
      </c>
      <c r="C2107" s="2">
        <v>0.8840613365</v>
      </c>
      <c r="D2107" s="2">
        <v>1.238922715</v>
      </c>
      <c r="E2107" s="2">
        <v>99.095798515</v>
      </c>
      <c r="F2107" s="2">
        <v>98.09407043</v>
      </c>
      <c r="G2107" s="2">
        <v>100.0975266</v>
      </c>
    </row>
    <row r="2108" spans="1:7">
      <c r="A2108" s="1">
        <v>1652.5</v>
      </c>
      <c r="B2108" s="2">
        <v>1.09666484615</v>
      </c>
      <c r="C2108" s="2">
        <v>0.9563444853</v>
      </c>
      <c r="D2108" s="2">
        <v>1.236985207</v>
      </c>
      <c r="E2108" s="2">
        <v>99.01556395</v>
      </c>
      <c r="F2108" s="2">
        <v>97.9360733</v>
      </c>
      <c r="G2108" s="2">
        <v>100.0950546</v>
      </c>
    </row>
    <row r="2109" spans="1:7">
      <c r="A2109" s="1">
        <v>1653</v>
      </c>
      <c r="B2109" s="2">
        <v>1.1275674705</v>
      </c>
      <c r="C2109" s="2">
        <v>1.017726541</v>
      </c>
      <c r="D2109" s="2">
        <v>1.2374084</v>
      </c>
      <c r="E2109" s="2">
        <v>98.94604491</v>
      </c>
      <c r="F2109" s="2">
        <v>97.80284882</v>
      </c>
      <c r="G2109" s="2">
        <v>100.089241</v>
      </c>
    </row>
    <row r="2110" spans="1:7">
      <c r="A2110" s="1">
        <v>1653.5</v>
      </c>
      <c r="B2110" s="2">
        <v>1.1551066635</v>
      </c>
      <c r="C2110" s="2">
        <v>1.072622299</v>
      </c>
      <c r="D2110" s="2">
        <v>1.237591028</v>
      </c>
      <c r="E2110" s="2">
        <v>98.876174945</v>
      </c>
      <c r="F2110" s="2">
        <v>97.66647339</v>
      </c>
      <c r="G2110" s="2">
        <v>100.0858765</v>
      </c>
    </row>
    <row r="2111" spans="1:7">
      <c r="A2111" s="1">
        <v>1654</v>
      </c>
      <c r="B2111" s="2">
        <v>1.184318125</v>
      </c>
      <c r="C2111" s="2">
        <v>1.128293991</v>
      </c>
      <c r="D2111" s="2">
        <v>1.240342259</v>
      </c>
      <c r="E2111" s="2">
        <v>98.82285307</v>
      </c>
      <c r="F2111" s="2">
        <v>97.52814484</v>
      </c>
      <c r="G2111" s="2">
        <v>100.1175613</v>
      </c>
    </row>
    <row r="2112" spans="1:7">
      <c r="A2112" s="1">
        <v>1654.5</v>
      </c>
      <c r="B2112" s="2">
        <v>1.207189858</v>
      </c>
      <c r="C2112" s="2">
        <v>1.190883517</v>
      </c>
      <c r="D2112" s="2">
        <v>1.223496199</v>
      </c>
      <c r="E2112" s="2">
        <v>98.75623323</v>
      </c>
      <c r="F2112" s="2">
        <v>97.40800476</v>
      </c>
      <c r="G2112" s="2">
        <v>100.1044617</v>
      </c>
    </row>
    <row r="2113" spans="1:7">
      <c r="A2113" s="1">
        <v>1655</v>
      </c>
      <c r="B2113" s="2">
        <v>1.243797958</v>
      </c>
      <c r="C2113" s="2">
        <v>1.252997279</v>
      </c>
      <c r="D2113" s="2">
        <v>1.234598637</v>
      </c>
      <c r="E2113" s="2">
        <v>98.69888304</v>
      </c>
      <c r="F2113" s="2">
        <v>97.30149078</v>
      </c>
      <c r="G2113" s="2">
        <v>100.0962753</v>
      </c>
    </row>
    <row r="2114" spans="1:7">
      <c r="A2114" s="1">
        <v>1655.5</v>
      </c>
      <c r="B2114" s="2">
        <v>1.272584796</v>
      </c>
      <c r="C2114" s="2">
        <v>1.314943075</v>
      </c>
      <c r="D2114" s="2">
        <v>1.230226517</v>
      </c>
      <c r="E2114" s="2">
        <v>98.623313925</v>
      </c>
      <c r="F2114" s="2">
        <v>97.15499115</v>
      </c>
      <c r="G2114" s="2">
        <v>100.0916367</v>
      </c>
    </row>
    <row r="2115" spans="1:7">
      <c r="A2115" s="1">
        <v>1656</v>
      </c>
      <c r="B2115" s="2">
        <v>1.284278333</v>
      </c>
      <c r="C2115" s="2">
        <v>1.342948794</v>
      </c>
      <c r="D2115" s="2">
        <v>1.225607872</v>
      </c>
      <c r="E2115" s="2">
        <v>98.563694</v>
      </c>
      <c r="F2115" s="2">
        <v>97.036026</v>
      </c>
      <c r="G2115" s="2">
        <v>100.091362</v>
      </c>
    </row>
    <row r="2116" spans="1:7">
      <c r="A2116" s="1">
        <v>1656.5</v>
      </c>
      <c r="B2116" s="2">
        <v>1.3230724335</v>
      </c>
      <c r="C2116" s="2">
        <v>1.412935257</v>
      </c>
      <c r="D2116" s="2">
        <v>1.23320961</v>
      </c>
      <c r="E2116" s="2">
        <v>98.504802695</v>
      </c>
      <c r="F2116" s="2">
        <v>96.92169189</v>
      </c>
      <c r="G2116" s="2">
        <v>100.0879135</v>
      </c>
    </row>
    <row r="2117" spans="1:7">
      <c r="A2117" s="1">
        <v>1657</v>
      </c>
      <c r="B2117" s="2">
        <v>1.334515452</v>
      </c>
      <c r="C2117" s="2">
        <v>1.441722631</v>
      </c>
      <c r="D2117" s="2">
        <v>1.227308273</v>
      </c>
      <c r="E2117" s="2">
        <v>98.49692536</v>
      </c>
      <c r="F2117" s="2">
        <v>96.86825562</v>
      </c>
      <c r="G2117" s="2">
        <v>100.1255951</v>
      </c>
    </row>
    <row r="2118" spans="1:7">
      <c r="A2118" s="1">
        <v>1657.5</v>
      </c>
      <c r="B2118" s="2">
        <v>1.3491629955</v>
      </c>
      <c r="C2118" s="2">
        <v>1.473137259</v>
      </c>
      <c r="D2118" s="2">
        <v>1.225188732</v>
      </c>
      <c r="E2118" s="2">
        <v>98.45465467</v>
      </c>
      <c r="F2118" s="2">
        <v>96.79330444</v>
      </c>
      <c r="G2118" s="2">
        <v>100.1160049</v>
      </c>
    </row>
    <row r="2119" spans="1:7">
      <c r="A2119" s="1">
        <v>1658</v>
      </c>
      <c r="B2119" s="2">
        <v>1.35937494</v>
      </c>
      <c r="C2119" s="2">
        <v>1.489947557</v>
      </c>
      <c r="D2119" s="2">
        <v>1.228802323</v>
      </c>
      <c r="E2119" s="2">
        <v>98.421886455</v>
      </c>
      <c r="F2119" s="2">
        <v>96.71298981</v>
      </c>
      <c r="G2119" s="2">
        <v>100.1307831</v>
      </c>
    </row>
    <row r="2120" spans="1:7">
      <c r="A2120" s="1">
        <v>1658.5</v>
      </c>
      <c r="B2120" s="2">
        <v>1.3733705285</v>
      </c>
      <c r="C2120" s="2">
        <v>1.513791323</v>
      </c>
      <c r="D2120" s="2">
        <v>1.232949734</v>
      </c>
      <c r="E2120" s="2">
        <v>98.397396095</v>
      </c>
      <c r="F2120" s="2">
        <v>96.65627289</v>
      </c>
      <c r="G2120" s="2">
        <v>100.1385193</v>
      </c>
    </row>
    <row r="2121" spans="1:7">
      <c r="A2121" s="1">
        <v>1659</v>
      </c>
      <c r="B2121" s="2">
        <v>1.384781241</v>
      </c>
      <c r="C2121" s="2">
        <v>1.534294724</v>
      </c>
      <c r="D2121" s="2">
        <v>1.235267758</v>
      </c>
      <c r="E2121" s="2">
        <v>98.3728485</v>
      </c>
      <c r="F2121" s="2">
        <v>96.6151123</v>
      </c>
      <c r="G2121" s="2">
        <v>100.1305847</v>
      </c>
    </row>
    <row r="2122" spans="1:7">
      <c r="A2122" s="1">
        <v>1659.5</v>
      </c>
      <c r="B2122" s="2">
        <v>1.38199383</v>
      </c>
      <c r="C2122" s="2">
        <v>1.532814622</v>
      </c>
      <c r="D2122" s="2">
        <v>1.231173038</v>
      </c>
      <c r="E2122" s="2">
        <v>98.354183185</v>
      </c>
      <c r="F2122" s="2">
        <v>96.58592987</v>
      </c>
      <c r="G2122" s="2">
        <v>100.1224365</v>
      </c>
    </row>
    <row r="2123" spans="1:7">
      <c r="A2123" s="1">
        <v>1660</v>
      </c>
      <c r="B2123" s="2">
        <v>1.3757621645</v>
      </c>
      <c r="C2123" s="2">
        <v>1.523223281</v>
      </c>
      <c r="D2123" s="2">
        <v>1.228301048</v>
      </c>
      <c r="E2123" s="2">
        <v>98.35202409</v>
      </c>
      <c r="F2123" s="2">
        <v>96.57996368</v>
      </c>
      <c r="G2123" s="2">
        <v>100.1240845</v>
      </c>
    </row>
    <row r="2124" spans="1:7">
      <c r="A2124" s="1">
        <v>1660.5</v>
      </c>
      <c r="B2124" s="2">
        <v>1.372216642</v>
      </c>
      <c r="C2124" s="2">
        <v>1.510860443</v>
      </c>
      <c r="D2124" s="2">
        <v>1.233572841</v>
      </c>
      <c r="E2124" s="2">
        <v>98.35473253</v>
      </c>
      <c r="F2124" s="2">
        <v>96.56910706</v>
      </c>
      <c r="G2124" s="2">
        <v>100.140358</v>
      </c>
    </row>
    <row r="2125" spans="1:7">
      <c r="A2125" s="1">
        <v>1661</v>
      </c>
      <c r="B2125" s="2">
        <v>1.368778467</v>
      </c>
      <c r="C2125" s="2">
        <v>1.498261094</v>
      </c>
      <c r="D2125" s="2">
        <v>1.23929584</v>
      </c>
      <c r="E2125" s="2">
        <v>98.38642885</v>
      </c>
      <c r="F2125" s="2">
        <v>96.6341095</v>
      </c>
      <c r="G2125" s="2">
        <v>100.1387482</v>
      </c>
    </row>
    <row r="2126" spans="1:7">
      <c r="A2126" s="1">
        <v>1661.5</v>
      </c>
      <c r="B2126" s="2">
        <v>1.360206902</v>
      </c>
      <c r="C2126" s="2">
        <v>1.477268577</v>
      </c>
      <c r="D2126" s="2">
        <v>1.243145227</v>
      </c>
      <c r="E2126" s="2">
        <v>98.371688835</v>
      </c>
      <c r="F2126" s="2">
        <v>96.62673187</v>
      </c>
      <c r="G2126" s="2">
        <v>100.1166458</v>
      </c>
    </row>
    <row r="2127" spans="1:7">
      <c r="A2127" s="1">
        <v>1662</v>
      </c>
      <c r="B2127" s="2">
        <v>1.342163563</v>
      </c>
      <c r="C2127" s="2">
        <v>1.438546777</v>
      </c>
      <c r="D2127" s="2">
        <v>1.245780349</v>
      </c>
      <c r="E2127" s="2">
        <v>98.41492842</v>
      </c>
      <c r="F2127" s="2">
        <v>96.71821594</v>
      </c>
      <c r="G2127" s="2">
        <v>100.1116409</v>
      </c>
    </row>
    <row r="2128" spans="1:7">
      <c r="A2128" s="1">
        <v>1662.5</v>
      </c>
      <c r="B2128" s="2">
        <v>1.3173624275</v>
      </c>
      <c r="C2128" s="2">
        <v>1.395118475</v>
      </c>
      <c r="D2128" s="2">
        <v>1.23960638</v>
      </c>
      <c r="E2128" s="2">
        <v>98.46441653</v>
      </c>
      <c r="F2128" s="2">
        <v>96.76190186</v>
      </c>
      <c r="G2128" s="2">
        <v>100.1669312</v>
      </c>
    </row>
    <row r="2129" spans="1:7">
      <c r="A2129" s="1">
        <v>1663</v>
      </c>
      <c r="B2129" s="2">
        <v>1.299919665</v>
      </c>
      <c r="C2129" s="2">
        <v>1.351678014</v>
      </c>
      <c r="D2129" s="2">
        <v>1.248161316</v>
      </c>
      <c r="E2129" s="2">
        <v>98.501842495</v>
      </c>
      <c r="F2129" s="2">
        <v>96.83692169</v>
      </c>
      <c r="G2129" s="2">
        <v>100.1667633</v>
      </c>
    </row>
    <row r="2130" spans="1:7">
      <c r="A2130" s="1">
        <v>1663.5</v>
      </c>
      <c r="B2130" s="2">
        <v>1.2832695245</v>
      </c>
      <c r="C2130" s="2">
        <v>1.316029906</v>
      </c>
      <c r="D2130" s="2">
        <v>1.250509143</v>
      </c>
      <c r="E2130" s="2">
        <v>98.54008867</v>
      </c>
      <c r="F2130" s="2">
        <v>96.93968964</v>
      </c>
      <c r="G2130" s="2">
        <v>100.1404877</v>
      </c>
    </row>
    <row r="2131" spans="1:7">
      <c r="A2131" s="1">
        <v>1664</v>
      </c>
      <c r="B2131" s="2">
        <v>1.26063633</v>
      </c>
      <c r="C2131" s="2">
        <v>1.266597629</v>
      </c>
      <c r="D2131" s="2">
        <v>1.254675031</v>
      </c>
      <c r="E2131" s="2">
        <v>98.583614335</v>
      </c>
      <c r="F2131" s="2">
        <v>97.03718567</v>
      </c>
      <c r="G2131" s="2">
        <v>100.130043</v>
      </c>
    </row>
    <row r="2132" spans="1:7">
      <c r="A2132" s="1">
        <v>1664.5</v>
      </c>
      <c r="B2132" s="2">
        <v>1.2383112315</v>
      </c>
      <c r="C2132" s="2">
        <v>1.215915561</v>
      </c>
      <c r="D2132" s="2">
        <v>1.260706902</v>
      </c>
      <c r="E2132" s="2">
        <v>98.63278196</v>
      </c>
      <c r="F2132" s="2">
        <v>97.13904572</v>
      </c>
      <c r="G2132" s="2">
        <v>100.1265182</v>
      </c>
    </row>
    <row r="2133" spans="1:7">
      <c r="A2133" s="1">
        <v>1665</v>
      </c>
      <c r="B2133" s="2">
        <v>1.208153129</v>
      </c>
      <c r="C2133" s="2">
        <v>1.154449344</v>
      </c>
      <c r="D2133" s="2">
        <v>1.261856914</v>
      </c>
      <c r="E2133" s="2">
        <v>98.700489025</v>
      </c>
      <c r="F2133" s="2">
        <v>97.27791595</v>
      </c>
      <c r="G2133" s="2">
        <v>100.1230621</v>
      </c>
    </row>
    <row r="2134" spans="1:7">
      <c r="A2134" s="1">
        <v>1665.5</v>
      </c>
      <c r="B2134" s="2">
        <v>1.181453645</v>
      </c>
      <c r="C2134" s="2">
        <v>1.096611619</v>
      </c>
      <c r="D2134" s="2">
        <v>1.266295671</v>
      </c>
      <c r="E2134" s="2">
        <v>98.781230905</v>
      </c>
      <c r="F2134" s="2">
        <v>97.36988831</v>
      </c>
      <c r="G2134" s="2">
        <v>100.1925735</v>
      </c>
    </row>
    <row r="2135" spans="1:7">
      <c r="A2135" s="1">
        <v>1666</v>
      </c>
      <c r="B2135" s="2">
        <v>1.162539065</v>
      </c>
      <c r="C2135" s="2">
        <v>1.051797986</v>
      </c>
      <c r="D2135" s="2">
        <v>1.273280144</v>
      </c>
      <c r="E2135" s="2">
        <v>98.786907175</v>
      </c>
      <c r="F2135" s="2">
        <v>97.47174835</v>
      </c>
      <c r="G2135" s="2">
        <v>100.102066</v>
      </c>
    </row>
    <row r="2136" spans="1:7">
      <c r="A2136" s="1">
        <v>1666.5</v>
      </c>
      <c r="B2136" s="2">
        <v>1.13207528005</v>
      </c>
      <c r="C2136" s="2">
        <v>0.9900023341</v>
      </c>
      <c r="D2136" s="2">
        <v>1.274148226</v>
      </c>
      <c r="E2136" s="2">
        <v>98.84045412</v>
      </c>
      <c r="F2136" s="2">
        <v>97.55267334</v>
      </c>
      <c r="G2136" s="2">
        <v>100.1282349</v>
      </c>
    </row>
    <row r="2137" spans="1:7">
      <c r="A2137" s="1">
        <v>1667</v>
      </c>
      <c r="B2137" s="2">
        <v>1.10754171025</v>
      </c>
      <c r="C2137" s="2">
        <v>0.9398803115</v>
      </c>
      <c r="D2137" s="2">
        <v>1.275203109</v>
      </c>
      <c r="E2137" s="2">
        <v>98.926254295</v>
      </c>
      <c r="F2137" s="2">
        <v>97.70831299</v>
      </c>
      <c r="G2137" s="2">
        <v>100.1441956</v>
      </c>
    </row>
    <row r="2138" spans="1:7">
      <c r="A2138" s="1">
        <v>1667.5</v>
      </c>
      <c r="B2138" s="2">
        <v>1.08980503655</v>
      </c>
      <c r="C2138" s="2">
        <v>0.8915298581</v>
      </c>
      <c r="D2138" s="2">
        <v>1.288080215</v>
      </c>
      <c r="E2138" s="2">
        <v>98.960391995</v>
      </c>
      <c r="F2138" s="2">
        <v>97.79430389</v>
      </c>
      <c r="G2138" s="2">
        <v>100.1264801</v>
      </c>
    </row>
    <row r="2139" spans="1:7">
      <c r="A2139" s="1">
        <v>1668</v>
      </c>
      <c r="B2139" s="2">
        <v>1.0643339158</v>
      </c>
      <c r="C2139" s="2">
        <v>0.8445870876</v>
      </c>
      <c r="D2139" s="2">
        <v>1.284080744</v>
      </c>
      <c r="E2139" s="2">
        <v>99.014766675</v>
      </c>
      <c r="F2139" s="2">
        <v>97.90156555</v>
      </c>
      <c r="G2139" s="2">
        <v>100.1279678</v>
      </c>
    </row>
    <row r="2140" spans="1:7">
      <c r="A2140" s="1">
        <v>1668.5</v>
      </c>
      <c r="B2140" s="2">
        <v>1.04456672065</v>
      </c>
      <c r="C2140" s="2">
        <v>0.8002309203</v>
      </c>
      <c r="D2140" s="2">
        <v>1.288902521</v>
      </c>
      <c r="E2140" s="2">
        <v>99.047080985</v>
      </c>
      <c r="F2140" s="2">
        <v>97.99153137</v>
      </c>
      <c r="G2140" s="2">
        <v>100.1026306</v>
      </c>
    </row>
    <row r="2141" spans="1:7">
      <c r="A2141" s="1">
        <v>1669</v>
      </c>
      <c r="B2141" s="2">
        <v>1.01962047825</v>
      </c>
      <c r="C2141" s="2">
        <v>0.7428154945</v>
      </c>
      <c r="D2141" s="2">
        <v>1.296425462</v>
      </c>
      <c r="E2141" s="2">
        <v>99.096027385</v>
      </c>
      <c r="F2141" s="2">
        <v>98.08496857</v>
      </c>
      <c r="G2141" s="2">
        <v>100.1070862</v>
      </c>
    </row>
    <row r="2142" spans="1:7">
      <c r="A2142" s="1">
        <v>1669.5</v>
      </c>
      <c r="B2142" s="2">
        <v>0.9921516478</v>
      </c>
      <c r="C2142" s="2">
        <v>0.6845945716</v>
      </c>
      <c r="D2142" s="2">
        <v>1.299708724</v>
      </c>
      <c r="E2142" s="2">
        <v>99.156894675</v>
      </c>
      <c r="F2142" s="2">
        <v>98.18515015</v>
      </c>
      <c r="G2142" s="2">
        <v>100.1286392</v>
      </c>
    </row>
    <row r="2143" spans="1:7">
      <c r="A2143" s="1">
        <v>1670</v>
      </c>
      <c r="B2143" s="2">
        <v>0.98737710695</v>
      </c>
      <c r="C2143" s="2">
        <v>0.6676548719</v>
      </c>
      <c r="D2143" s="2">
        <v>1.307099342</v>
      </c>
      <c r="E2143" s="2">
        <v>99.184062955</v>
      </c>
      <c r="F2143" s="2">
        <v>98.27865601</v>
      </c>
      <c r="G2143" s="2">
        <v>100.0894699</v>
      </c>
    </row>
    <row r="2144" spans="1:7">
      <c r="A2144" s="1">
        <v>1670.5</v>
      </c>
      <c r="B2144" s="2">
        <v>0.970026195</v>
      </c>
      <c r="C2144" s="2">
        <v>0.621927619</v>
      </c>
      <c r="D2144" s="2">
        <v>1.318124771</v>
      </c>
      <c r="E2144" s="2">
        <v>99.238296515</v>
      </c>
      <c r="F2144" s="2">
        <v>98.38372803</v>
      </c>
      <c r="G2144" s="2">
        <v>100.092865</v>
      </c>
    </row>
    <row r="2145" spans="1:7">
      <c r="A2145" s="1">
        <v>1671</v>
      </c>
      <c r="B2145" s="2">
        <v>0.9565863611</v>
      </c>
      <c r="C2145" s="2">
        <v>0.5835629702</v>
      </c>
      <c r="D2145" s="2">
        <v>1.329609752</v>
      </c>
      <c r="E2145" s="2">
        <v>99.26219942</v>
      </c>
      <c r="F2145" s="2">
        <v>98.42515564</v>
      </c>
      <c r="G2145" s="2">
        <v>100.0992432</v>
      </c>
    </row>
    <row r="2146" spans="1:7">
      <c r="A2146" s="1">
        <v>1671.5</v>
      </c>
      <c r="B2146" s="2">
        <v>0.9389125107</v>
      </c>
      <c r="C2146" s="2">
        <v>0.5491769314</v>
      </c>
      <c r="D2146" s="2">
        <v>1.32864809</v>
      </c>
      <c r="E2146" s="2">
        <v>99.281837455</v>
      </c>
      <c r="F2146" s="2">
        <v>98.47176361</v>
      </c>
      <c r="G2146" s="2">
        <v>100.0919113</v>
      </c>
    </row>
    <row r="2147" spans="1:7">
      <c r="A2147" s="1">
        <v>1672</v>
      </c>
      <c r="B2147" s="2">
        <v>0.9331434964</v>
      </c>
      <c r="C2147" s="2">
        <v>0.5296151638</v>
      </c>
      <c r="D2147" s="2">
        <v>1.336671829</v>
      </c>
      <c r="E2147" s="2">
        <v>99.32771683</v>
      </c>
      <c r="F2147" s="2">
        <v>98.55010986</v>
      </c>
      <c r="G2147" s="2">
        <v>100.1053238</v>
      </c>
    </row>
    <row r="2148" spans="1:7">
      <c r="A2148" s="1">
        <v>1672.5</v>
      </c>
      <c r="B2148" s="2">
        <v>0.92513540385</v>
      </c>
      <c r="C2148" s="2">
        <v>0.5062405467</v>
      </c>
      <c r="D2148" s="2">
        <v>1.344030261</v>
      </c>
      <c r="E2148" s="2">
        <v>99.346347805</v>
      </c>
      <c r="F2148" s="2">
        <v>98.63182831</v>
      </c>
      <c r="G2148" s="2">
        <v>100.0608673</v>
      </c>
    </row>
    <row r="2149" spans="1:7">
      <c r="A2149" s="1">
        <v>1673</v>
      </c>
      <c r="B2149" s="2">
        <v>0.9046623261</v>
      </c>
      <c r="C2149" s="2">
        <v>0.4611507952</v>
      </c>
      <c r="D2149" s="2">
        <v>1.348173857</v>
      </c>
      <c r="E2149" s="2">
        <v>99.3775635</v>
      </c>
      <c r="F2149" s="2">
        <v>98.6759491</v>
      </c>
      <c r="G2149" s="2">
        <v>100.0791779</v>
      </c>
    </row>
    <row r="2150" spans="1:7">
      <c r="A2150" s="1">
        <v>1673.5</v>
      </c>
      <c r="B2150" s="2">
        <v>0.9028920235</v>
      </c>
      <c r="C2150" s="2">
        <v>0.448887527</v>
      </c>
      <c r="D2150" s="2">
        <v>1.35689652</v>
      </c>
      <c r="E2150" s="2">
        <v>99.38134386</v>
      </c>
      <c r="F2150" s="2">
        <v>98.70637512</v>
      </c>
      <c r="G2150" s="2">
        <v>100.0563126</v>
      </c>
    </row>
    <row r="2151" spans="1:7">
      <c r="A2151" s="1">
        <v>1674</v>
      </c>
      <c r="B2151" s="2">
        <v>0.8952971549</v>
      </c>
      <c r="C2151" s="2">
        <v>0.4316124618</v>
      </c>
      <c r="D2151" s="2">
        <v>1.358981848</v>
      </c>
      <c r="E2151" s="2">
        <v>99.41002654</v>
      </c>
      <c r="F2151" s="2">
        <v>98.77587128</v>
      </c>
      <c r="G2151" s="2">
        <v>100.0441818</v>
      </c>
    </row>
    <row r="2152" spans="1:7">
      <c r="A2152" s="1">
        <v>1674.5</v>
      </c>
      <c r="B2152" s="2">
        <v>0.8932393193</v>
      </c>
      <c r="C2152" s="2">
        <v>0.4115030766</v>
      </c>
      <c r="D2152" s="2">
        <v>1.374975562</v>
      </c>
      <c r="E2152" s="2">
        <v>99.43547821</v>
      </c>
      <c r="F2152" s="2">
        <v>98.83228302</v>
      </c>
      <c r="G2152" s="2">
        <v>100.0386734</v>
      </c>
    </row>
    <row r="2153" spans="1:7">
      <c r="A2153" s="1">
        <v>1675</v>
      </c>
      <c r="B2153" s="2">
        <v>0.87843067925</v>
      </c>
      <c r="C2153" s="2">
        <v>0.3796949685</v>
      </c>
      <c r="D2153" s="2">
        <v>1.37716639</v>
      </c>
      <c r="E2153" s="2">
        <v>99.451259605</v>
      </c>
      <c r="F2153" s="2">
        <v>98.88582611</v>
      </c>
      <c r="G2153" s="2">
        <v>100.0166931</v>
      </c>
    </row>
    <row r="2154" spans="1:7">
      <c r="A2154" s="1">
        <v>1675.5</v>
      </c>
      <c r="B2154" s="2">
        <v>0.8818975242</v>
      </c>
      <c r="C2154" s="2">
        <v>0.3697253764</v>
      </c>
      <c r="D2154" s="2">
        <v>1.394069672</v>
      </c>
      <c r="E2154" s="2">
        <v>99.47222517</v>
      </c>
      <c r="F2154" s="2">
        <v>98.92715454</v>
      </c>
      <c r="G2154" s="2">
        <v>100.0172958</v>
      </c>
    </row>
    <row r="2155" spans="1:7">
      <c r="A2155" s="1">
        <v>1676</v>
      </c>
      <c r="B2155" s="2">
        <v>0.8788671045</v>
      </c>
      <c r="C2155" s="2">
        <v>0.358081013</v>
      </c>
      <c r="D2155" s="2">
        <v>1.399653196</v>
      </c>
      <c r="E2155" s="2">
        <v>99.46324537</v>
      </c>
      <c r="F2155" s="2">
        <v>98.90771484</v>
      </c>
      <c r="G2155" s="2">
        <v>100.0187759</v>
      </c>
    </row>
    <row r="2156" spans="1:7">
      <c r="A2156" s="1">
        <v>1676.5</v>
      </c>
      <c r="B2156" s="2">
        <v>0.872848585</v>
      </c>
      <c r="C2156" s="2">
        <v>0.341239959</v>
      </c>
      <c r="D2156" s="2">
        <v>1.404457211</v>
      </c>
      <c r="E2156" s="2">
        <v>99.4686203</v>
      </c>
      <c r="F2156" s="2">
        <v>98.96751404</v>
      </c>
      <c r="G2156" s="2">
        <v>99.96972656</v>
      </c>
    </row>
    <row r="2157" spans="1:7">
      <c r="A2157" s="1">
        <v>1677</v>
      </c>
      <c r="B2157" s="2">
        <v>0.8715954124</v>
      </c>
      <c r="C2157" s="2">
        <v>0.3281610608</v>
      </c>
      <c r="D2157" s="2">
        <v>1.415029764</v>
      </c>
      <c r="E2157" s="2">
        <v>99.489933015</v>
      </c>
      <c r="F2157" s="2">
        <v>98.98327637</v>
      </c>
      <c r="G2157" s="2">
        <v>99.99658966</v>
      </c>
    </row>
    <row r="2158" spans="1:7">
      <c r="A2158" s="1">
        <v>1677.5</v>
      </c>
      <c r="B2158" s="2">
        <v>0.86519421615</v>
      </c>
      <c r="C2158" s="2">
        <v>0.3052898943</v>
      </c>
      <c r="D2158" s="2">
        <v>1.425098538</v>
      </c>
      <c r="E2158" s="2">
        <v>99.52096557</v>
      </c>
      <c r="F2158" s="2">
        <v>99.03652954</v>
      </c>
      <c r="G2158" s="2">
        <v>100.0054016</v>
      </c>
    </row>
    <row r="2159" spans="1:7">
      <c r="A2159" s="1">
        <v>1678</v>
      </c>
      <c r="B2159" s="2">
        <v>0.8664726466</v>
      </c>
      <c r="C2159" s="2">
        <v>0.2970732152</v>
      </c>
      <c r="D2159" s="2">
        <v>1.435872078</v>
      </c>
      <c r="E2159" s="2">
        <v>99.521987915</v>
      </c>
      <c r="F2159" s="2">
        <v>99.06348419</v>
      </c>
      <c r="G2159" s="2">
        <v>99.98049164</v>
      </c>
    </row>
    <row r="2160" spans="1:7">
      <c r="A2160" s="1">
        <v>1678.5</v>
      </c>
      <c r="B2160" s="2">
        <v>0.86307621</v>
      </c>
      <c r="C2160" s="2">
        <v>0.279992342</v>
      </c>
      <c r="D2160" s="2">
        <v>1.446160078</v>
      </c>
      <c r="E2160" s="2">
        <v>99.538036345</v>
      </c>
      <c r="F2160" s="2">
        <v>99.11451721</v>
      </c>
      <c r="G2160" s="2">
        <v>99.96155548</v>
      </c>
    </row>
    <row r="2161" spans="1:7">
      <c r="A2161" s="1">
        <v>1679</v>
      </c>
      <c r="B2161" s="2">
        <v>0.86802658445</v>
      </c>
      <c r="C2161" s="2">
        <v>0.2793341279</v>
      </c>
      <c r="D2161" s="2">
        <v>1.456719041</v>
      </c>
      <c r="E2161" s="2">
        <v>99.532768245</v>
      </c>
      <c r="F2161" s="2">
        <v>99.12960815</v>
      </c>
      <c r="G2161" s="2">
        <v>99.93592834</v>
      </c>
    </row>
    <row r="2162" spans="1:7">
      <c r="A2162" s="1">
        <v>1679.5</v>
      </c>
      <c r="B2162" s="2">
        <v>0.8653959781</v>
      </c>
      <c r="C2162" s="2">
        <v>0.2667980492</v>
      </c>
      <c r="D2162" s="2">
        <v>1.463993907</v>
      </c>
      <c r="E2162" s="2">
        <v>99.54845047</v>
      </c>
      <c r="F2162" s="2">
        <v>99.14060974</v>
      </c>
      <c r="G2162" s="2">
        <v>99.9562912</v>
      </c>
    </row>
    <row r="2163" spans="1:7">
      <c r="A2163" s="1">
        <v>1680</v>
      </c>
      <c r="B2163" s="2">
        <v>0.8633140921</v>
      </c>
      <c r="C2163" s="2">
        <v>0.2545374632</v>
      </c>
      <c r="D2163" s="2">
        <v>1.472090721</v>
      </c>
      <c r="E2163" s="2">
        <v>99.570232395</v>
      </c>
      <c r="F2163" s="2">
        <v>99.13825989</v>
      </c>
      <c r="G2163" s="2">
        <v>100.0022049</v>
      </c>
    </row>
    <row r="2164" spans="1:7">
      <c r="A2164" s="1">
        <v>1680.5</v>
      </c>
      <c r="B2164" s="2">
        <v>0.8709609508</v>
      </c>
      <c r="C2164" s="2">
        <v>0.2512323856</v>
      </c>
      <c r="D2164" s="2">
        <v>1.490689516</v>
      </c>
      <c r="E2164" s="2">
        <v>99.5472908</v>
      </c>
      <c r="F2164" s="2">
        <v>99.1737442</v>
      </c>
      <c r="G2164" s="2">
        <v>99.9208374</v>
      </c>
    </row>
    <row r="2165" spans="1:7">
      <c r="A2165" s="1">
        <v>1681</v>
      </c>
      <c r="B2165" s="2">
        <v>0.87101439365</v>
      </c>
      <c r="C2165" s="2">
        <v>0.2460914403</v>
      </c>
      <c r="D2165" s="2">
        <v>1.495937347</v>
      </c>
      <c r="E2165" s="2">
        <v>99.541553495</v>
      </c>
      <c r="F2165" s="2">
        <v>99.18712616</v>
      </c>
      <c r="G2165" s="2">
        <v>99.89598083</v>
      </c>
    </row>
    <row r="2166" spans="1:7">
      <c r="A2166" s="1">
        <v>1681.5</v>
      </c>
      <c r="B2166" s="2">
        <v>0.87625635405</v>
      </c>
      <c r="C2166" s="2">
        <v>0.2345026881</v>
      </c>
      <c r="D2166" s="2">
        <v>1.51801002</v>
      </c>
      <c r="E2166" s="2">
        <v>99.5537796</v>
      </c>
      <c r="F2166" s="2">
        <v>99.2026062</v>
      </c>
      <c r="G2166" s="2">
        <v>99.904953</v>
      </c>
    </row>
    <row r="2167" spans="1:7">
      <c r="A2167" s="1">
        <v>1682</v>
      </c>
      <c r="B2167" s="2">
        <v>0.8764173163</v>
      </c>
      <c r="C2167" s="2">
        <v>0.2271829396</v>
      </c>
      <c r="D2167" s="2">
        <v>1.525651693</v>
      </c>
      <c r="E2167" s="2">
        <v>99.57282257</v>
      </c>
      <c r="F2167" s="2">
        <v>99.22631073</v>
      </c>
      <c r="G2167" s="2">
        <v>99.91933441</v>
      </c>
    </row>
    <row r="2168" spans="1:7">
      <c r="A2168" s="1">
        <v>1682.5</v>
      </c>
      <c r="B2168" s="2">
        <v>0.87983793045</v>
      </c>
      <c r="C2168" s="2">
        <v>0.2157715559</v>
      </c>
      <c r="D2168" s="2">
        <v>1.543904305</v>
      </c>
      <c r="E2168" s="2">
        <v>99.559566495</v>
      </c>
      <c r="F2168" s="2">
        <v>99.21808624</v>
      </c>
      <c r="G2168" s="2">
        <v>99.90104675</v>
      </c>
    </row>
    <row r="2169" spans="1:7">
      <c r="A2169" s="1">
        <v>1683</v>
      </c>
      <c r="B2169" s="2">
        <v>0.882652931</v>
      </c>
      <c r="C2169" s="2">
        <v>0.216479525</v>
      </c>
      <c r="D2169" s="2">
        <v>1.548826337</v>
      </c>
      <c r="E2169" s="2">
        <v>99.58016205</v>
      </c>
      <c r="F2169" s="2">
        <v>99.27973938</v>
      </c>
      <c r="G2169" s="2">
        <v>99.88058472</v>
      </c>
    </row>
    <row r="2170" spans="1:7">
      <c r="A2170" s="1">
        <v>1683.5</v>
      </c>
      <c r="B2170" s="2">
        <v>0.88374844195</v>
      </c>
      <c r="C2170" s="2">
        <v>0.2008292079</v>
      </c>
      <c r="D2170" s="2">
        <v>1.566667676</v>
      </c>
      <c r="E2170" s="2">
        <v>99.573524475</v>
      </c>
      <c r="F2170" s="2">
        <v>99.26657104</v>
      </c>
      <c r="G2170" s="2">
        <v>99.88047791</v>
      </c>
    </row>
    <row r="2171" spans="1:7">
      <c r="A2171" s="1">
        <v>1684</v>
      </c>
      <c r="B2171" s="2">
        <v>0.88981680585</v>
      </c>
      <c r="C2171" s="2">
        <v>0.1958117187</v>
      </c>
      <c r="D2171" s="2">
        <v>1.583821893</v>
      </c>
      <c r="E2171" s="2">
        <v>99.576766965</v>
      </c>
      <c r="F2171" s="2">
        <v>99.28071594</v>
      </c>
      <c r="G2171" s="2">
        <v>99.87281799</v>
      </c>
    </row>
    <row r="2172" spans="1:7">
      <c r="A2172" s="1">
        <v>1684.5</v>
      </c>
      <c r="B2172" s="2">
        <v>0.8958666546</v>
      </c>
      <c r="C2172" s="2">
        <v>0.1980673522</v>
      </c>
      <c r="D2172" s="2">
        <v>1.593665957</v>
      </c>
      <c r="E2172" s="2">
        <v>99.56449127</v>
      </c>
      <c r="F2172" s="2">
        <v>99.31586456</v>
      </c>
      <c r="G2172" s="2">
        <v>99.81311798</v>
      </c>
    </row>
    <row r="2173" spans="1:7">
      <c r="A2173" s="1">
        <v>1685</v>
      </c>
      <c r="B2173" s="2">
        <v>0.89222305265</v>
      </c>
      <c r="C2173" s="2">
        <v>0.1801643223</v>
      </c>
      <c r="D2173" s="2">
        <v>1.604281783</v>
      </c>
      <c r="E2173" s="2">
        <v>99.585430145</v>
      </c>
      <c r="F2173" s="2">
        <v>99.35031128</v>
      </c>
      <c r="G2173" s="2">
        <v>99.82054901</v>
      </c>
    </row>
    <row r="2174" spans="1:7">
      <c r="A2174" s="1">
        <v>1685.5</v>
      </c>
      <c r="B2174" s="2">
        <v>0.90544477105</v>
      </c>
      <c r="C2174" s="2">
        <v>0.1852270961</v>
      </c>
      <c r="D2174" s="2">
        <v>1.625662446</v>
      </c>
      <c r="E2174" s="2">
        <v>99.58491516</v>
      </c>
      <c r="F2174" s="2">
        <v>99.35322571</v>
      </c>
      <c r="G2174" s="2">
        <v>99.81660461</v>
      </c>
    </row>
    <row r="2175" spans="1:7">
      <c r="A2175" s="1">
        <v>1686</v>
      </c>
      <c r="B2175" s="2">
        <v>0.9005223811</v>
      </c>
      <c r="C2175" s="2">
        <v>0.1699752212</v>
      </c>
      <c r="D2175" s="2">
        <v>1.631069541</v>
      </c>
      <c r="E2175" s="2">
        <v>99.591362</v>
      </c>
      <c r="F2175" s="2">
        <v>99.33917236</v>
      </c>
      <c r="G2175" s="2">
        <v>99.84355164</v>
      </c>
    </row>
    <row r="2176" spans="1:7">
      <c r="A2176" s="1">
        <v>1686.5</v>
      </c>
      <c r="B2176" s="2">
        <v>0.9129016027</v>
      </c>
      <c r="C2176" s="2">
        <v>0.1763552874</v>
      </c>
      <c r="D2176" s="2">
        <v>1.649447918</v>
      </c>
      <c r="E2176" s="2">
        <v>99.559585575</v>
      </c>
      <c r="F2176" s="2">
        <v>99.34240723</v>
      </c>
      <c r="G2176" s="2">
        <v>99.77676392</v>
      </c>
    </row>
    <row r="2177" spans="1:7">
      <c r="A2177" s="1">
        <v>1687</v>
      </c>
      <c r="B2177" s="2">
        <v>0.91098171495</v>
      </c>
      <c r="C2177" s="2">
        <v>0.1577883959</v>
      </c>
      <c r="D2177" s="2">
        <v>1.664175034</v>
      </c>
      <c r="E2177" s="2">
        <v>99.566490175</v>
      </c>
      <c r="F2177" s="2">
        <v>99.36843109</v>
      </c>
      <c r="G2177" s="2">
        <v>99.76454926</v>
      </c>
    </row>
    <row r="2178" spans="1:7">
      <c r="A2178" s="1">
        <v>1687.5</v>
      </c>
      <c r="B2178" s="2">
        <v>0.92009884865</v>
      </c>
      <c r="C2178" s="2">
        <v>0.1596039683</v>
      </c>
      <c r="D2178" s="2">
        <v>1.680593729</v>
      </c>
      <c r="E2178" s="2">
        <v>99.57080841</v>
      </c>
      <c r="F2178" s="2">
        <v>99.39800262</v>
      </c>
      <c r="G2178" s="2">
        <v>99.7436142</v>
      </c>
    </row>
    <row r="2179" spans="1:7">
      <c r="A2179" s="1">
        <v>1688</v>
      </c>
      <c r="B2179" s="2">
        <v>0.93073710045</v>
      </c>
      <c r="C2179" s="2">
        <v>0.1601894349</v>
      </c>
      <c r="D2179" s="2">
        <v>1.701284766</v>
      </c>
      <c r="E2179" s="2">
        <v>99.56986618</v>
      </c>
      <c r="F2179" s="2">
        <v>99.39624023</v>
      </c>
      <c r="G2179" s="2">
        <v>99.74349213</v>
      </c>
    </row>
    <row r="2180" spans="1:7">
      <c r="A2180" s="1">
        <v>1688.5</v>
      </c>
      <c r="B2180" s="2">
        <v>0.935009241</v>
      </c>
      <c r="C2180" s="2">
        <v>0.154831171</v>
      </c>
      <c r="D2180" s="2">
        <v>1.715187311</v>
      </c>
      <c r="E2180" s="2">
        <v>99.55506134</v>
      </c>
      <c r="F2180" s="2">
        <v>99.39006042</v>
      </c>
      <c r="G2180" s="2">
        <v>99.72006226</v>
      </c>
    </row>
    <row r="2181" spans="1:7">
      <c r="A2181" s="1">
        <v>1689</v>
      </c>
      <c r="B2181" s="2">
        <v>0.94205574715</v>
      </c>
      <c r="C2181" s="2">
        <v>0.1537620723</v>
      </c>
      <c r="D2181" s="2">
        <v>1.730349422</v>
      </c>
      <c r="E2181" s="2">
        <v>99.57591629</v>
      </c>
      <c r="F2181" s="2">
        <v>99.41851807</v>
      </c>
      <c r="G2181" s="2">
        <v>99.73331451</v>
      </c>
    </row>
    <row r="2182" spans="1:7">
      <c r="A2182" s="1">
        <v>1689.5</v>
      </c>
      <c r="B2182" s="2">
        <v>0.95723904685</v>
      </c>
      <c r="C2182" s="2">
        <v>0.1596726477</v>
      </c>
      <c r="D2182" s="2">
        <v>1.754805446</v>
      </c>
      <c r="E2182" s="2">
        <v>99.549640655</v>
      </c>
      <c r="F2182" s="2">
        <v>99.43489075</v>
      </c>
      <c r="G2182" s="2">
        <v>99.66439056</v>
      </c>
    </row>
    <row r="2183" spans="1:7">
      <c r="A2183" s="1">
        <v>1690</v>
      </c>
      <c r="B2183" s="2">
        <v>0.96209850145</v>
      </c>
      <c r="C2183" s="2">
        <v>0.1500211209</v>
      </c>
      <c r="D2183" s="2">
        <v>1.774175882</v>
      </c>
      <c r="E2183" s="2">
        <v>99.536808015</v>
      </c>
      <c r="F2183" s="2">
        <v>99.40842438</v>
      </c>
      <c r="G2183" s="2">
        <v>99.66519165</v>
      </c>
    </row>
    <row r="2184" spans="1:7">
      <c r="A2184" s="1">
        <v>1690.5</v>
      </c>
      <c r="B2184" s="2">
        <v>0.96966375415</v>
      </c>
      <c r="C2184" s="2">
        <v>0.1496345103</v>
      </c>
      <c r="D2184" s="2">
        <v>1.789692998</v>
      </c>
      <c r="E2184" s="2">
        <v>99.518600465</v>
      </c>
      <c r="F2184" s="2">
        <v>99.40067291</v>
      </c>
      <c r="G2184" s="2">
        <v>99.63652802</v>
      </c>
    </row>
    <row r="2185" spans="1:7">
      <c r="A2185" s="1">
        <v>1691</v>
      </c>
      <c r="B2185" s="2">
        <v>0.97875856585</v>
      </c>
      <c r="C2185" s="2">
        <v>0.1437643617</v>
      </c>
      <c r="D2185" s="2">
        <v>1.81375277</v>
      </c>
      <c r="E2185" s="2">
        <v>99.52272415</v>
      </c>
      <c r="F2185" s="2">
        <v>99.42992401</v>
      </c>
      <c r="G2185" s="2">
        <v>99.61552429</v>
      </c>
    </row>
    <row r="2186" spans="1:7">
      <c r="A2186" s="1">
        <v>1691.5</v>
      </c>
      <c r="B2186" s="2">
        <v>0.9877882155</v>
      </c>
      <c r="C2186" s="2">
        <v>0.145636946</v>
      </c>
      <c r="D2186" s="2">
        <v>1.829939485</v>
      </c>
      <c r="E2186" s="2">
        <v>99.531253815</v>
      </c>
      <c r="F2186" s="2">
        <v>99.46595764</v>
      </c>
      <c r="G2186" s="2">
        <v>99.59654999</v>
      </c>
    </row>
    <row r="2187" spans="1:7">
      <c r="A2187" s="1">
        <v>1692</v>
      </c>
      <c r="B2187" s="2">
        <v>0.9960603787</v>
      </c>
      <c r="C2187" s="2">
        <v>0.1465159804</v>
      </c>
      <c r="D2187" s="2">
        <v>1.845604777</v>
      </c>
      <c r="E2187" s="2">
        <v>99.531684875</v>
      </c>
      <c r="F2187" s="2">
        <v>99.45401001</v>
      </c>
      <c r="G2187" s="2">
        <v>99.60935974</v>
      </c>
    </row>
    <row r="2188" spans="1:7">
      <c r="A2188" s="1">
        <v>1692.5</v>
      </c>
      <c r="B2188" s="2">
        <v>0.99978359035</v>
      </c>
      <c r="C2188" s="2">
        <v>0.1290207207</v>
      </c>
      <c r="D2188" s="2">
        <v>1.87054646</v>
      </c>
      <c r="E2188" s="2">
        <v>99.49013901</v>
      </c>
      <c r="F2188" s="2">
        <v>99.42707062</v>
      </c>
      <c r="G2188" s="2">
        <v>99.5532074</v>
      </c>
    </row>
    <row r="2189" spans="1:7">
      <c r="A2189" s="1">
        <v>1693</v>
      </c>
      <c r="B2189" s="2">
        <v>1.0182244854</v>
      </c>
      <c r="C2189" s="2">
        <v>0.1447322518</v>
      </c>
      <c r="D2189" s="2">
        <v>1.891716719</v>
      </c>
      <c r="E2189" s="2">
        <v>99.4861145</v>
      </c>
      <c r="F2189" s="2">
        <v>99.43406677</v>
      </c>
      <c r="G2189" s="2">
        <v>99.53816223</v>
      </c>
    </row>
    <row r="2190" spans="1:7">
      <c r="A2190" s="1">
        <v>1693.5</v>
      </c>
      <c r="B2190" s="2">
        <v>1.0253471804</v>
      </c>
      <c r="C2190" s="2">
        <v>0.1380396038</v>
      </c>
      <c r="D2190" s="2">
        <v>1.912654757</v>
      </c>
      <c r="E2190" s="2">
        <v>99.497932435</v>
      </c>
      <c r="F2190" s="2">
        <v>99.48884583</v>
      </c>
      <c r="G2190" s="2">
        <v>99.50701904</v>
      </c>
    </row>
    <row r="2191" spans="1:7">
      <c r="A2191" s="1">
        <v>1694</v>
      </c>
      <c r="B2191" s="2">
        <v>1.0353411733</v>
      </c>
      <c r="C2191" s="2">
        <v>0.1302180886</v>
      </c>
      <c r="D2191" s="2">
        <v>1.940464258</v>
      </c>
      <c r="E2191" s="2">
        <v>99.50543594</v>
      </c>
      <c r="F2191" s="2">
        <v>99.49391174</v>
      </c>
      <c r="G2191" s="2">
        <v>99.51696014</v>
      </c>
    </row>
    <row r="2192" spans="1:7">
      <c r="A2192" s="1">
        <v>1694.5</v>
      </c>
      <c r="B2192" s="2">
        <v>1.04840037215</v>
      </c>
      <c r="C2192" s="2">
        <v>0.1331991553</v>
      </c>
      <c r="D2192" s="2">
        <v>1.963601589</v>
      </c>
      <c r="E2192" s="2">
        <v>99.485572815</v>
      </c>
      <c r="F2192" s="2">
        <v>99.46382904</v>
      </c>
      <c r="G2192" s="2">
        <v>99.50731659</v>
      </c>
    </row>
    <row r="2193" spans="1:7">
      <c r="A2193" s="1">
        <v>1695</v>
      </c>
      <c r="B2193" s="2">
        <v>1.05795018735</v>
      </c>
      <c r="C2193" s="2">
        <v>0.1247852817</v>
      </c>
      <c r="D2193" s="2">
        <v>1.991115093</v>
      </c>
      <c r="E2193" s="2">
        <v>99.479530335</v>
      </c>
      <c r="F2193" s="2">
        <v>99.48930359</v>
      </c>
      <c r="G2193" s="2">
        <v>99.46975708</v>
      </c>
    </row>
    <row r="2194" spans="1:7">
      <c r="A2194" s="1">
        <v>1695.5</v>
      </c>
      <c r="B2194" s="2">
        <v>1.0644531324</v>
      </c>
      <c r="C2194" s="2">
        <v>0.1264438778</v>
      </c>
      <c r="D2194" s="2">
        <v>2.002462387</v>
      </c>
      <c r="E2194" s="2">
        <v>99.437023165</v>
      </c>
      <c r="F2194" s="2">
        <v>99.46425629</v>
      </c>
      <c r="G2194" s="2">
        <v>99.40979004</v>
      </c>
    </row>
    <row r="2195" spans="1:7">
      <c r="A2195" s="1">
        <v>1696</v>
      </c>
      <c r="B2195" s="2">
        <v>1.0764496921</v>
      </c>
      <c r="C2195" s="2">
        <v>0.1183034182</v>
      </c>
      <c r="D2195" s="2">
        <v>2.034595966</v>
      </c>
      <c r="E2195" s="2">
        <v>99.449043275</v>
      </c>
      <c r="F2195" s="2">
        <v>99.50387573</v>
      </c>
      <c r="G2195" s="2">
        <v>99.39421082</v>
      </c>
    </row>
    <row r="2196" spans="1:7">
      <c r="A2196" s="1">
        <v>1696.5</v>
      </c>
      <c r="B2196" s="2">
        <v>1.09540009485</v>
      </c>
      <c r="C2196" s="2">
        <v>0.1207432747</v>
      </c>
      <c r="D2196" s="2">
        <v>2.070056915</v>
      </c>
      <c r="E2196" s="2">
        <v>99.443767545</v>
      </c>
      <c r="F2196" s="2">
        <v>99.49934387</v>
      </c>
      <c r="G2196" s="2">
        <v>99.38819122</v>
      </c>
    </row>
    <row r="2197" spans="1:7">
      <c r="A2197" s="1">
        <v>1697</v>
      </c>
      <c r="B2197" s="2">
        <v>1.10532070305</v>
      </c>
      <c r="C2197" s="2">
        <v>0.1204591021</v>
      </c>
      <c r="D2197" s="2">
        <v>2.090182304</v>
      </c>
      <c r="E2197" s="2">
        <v>99.42710495</v>
      </c>
      <c r="F2197" s="2">
        <v>99.48985291</v>
      </c>
      <c r="G2197" s="2">
        <v>99.36435699</v>
      </c>
    </row>
    <row r="2198" spans="1:7">
      <c r="A2198" s="1">
        <v>1697.5</v>
      </c>
      <c r="B2198" s="2">
        <v>1.11789646765</v>
      </c>
      <c r="C2198" s="2">
        <v>0.1199424863</v>
      </c>
      <c r="D2198" s="2">
        <v>2.115850449</v>
      </c>
      <c r="E2198" s="2">
        <v>99.42460632</v>
      </c>
      <c r="F2198" s="2">
        <v>99.50587463</v>
      </c>
      <c r="G2198" s="2">
        <v>99.34333801</v>
      </c>
    </row>
    <row r="2199" spans="1:7">
      <c r="A2199" s="1">
        <v>1698</v>
      </c>
      <c r="B2199" s="2">
        <v>1.1313030271</v>
      </c>
      <c r="C2199" s="2">
        <v>0.1187068522</v>
      </c>
      <c r="D2199" s="2">
        <v>2.143899202</v>
      </c>
      <c r="E2199" s="2">
        <v>99.3796463</v>
      </c>
      <c r="F2199" s="2">
        <v>99.48826599</v>
      </c>
      <c r="G2199" s="2">
        <v>99.27102661</v>
      </c>
    </row>
    <row r="2200" spans="1:7">
      <c r="A2200" s="1">
        <v>1698.5</v>
      </c>
      <c r="B2200" s="2">
        <v>1.1491698473</v>
      </c>
      <c r="C2200" s="2">
        <v>0.1204577386</v>
      </c>
      <c r="D2200" s="2">
        <v>2.177881956</v>
      </c>
      <c r="E2200" s="2">
        <v>99.401737215</v>
      </c>
      <c r="F2200" s="2">
        <v>99.5287323</v>
      </c>
      <c r="G2200" s="2">
        <v>99.27474213</v>
      </c>
    </row>
    <row r="2201" spans="1:7">
      <c r="A2201" s="1">
        <v>1699</v>
      </c>
      <c r="B2201" s="2">
        <v>1.16293676945</v>
      </c>
      <c r="C2201" s="2">
        <v>0.1140925139</v>
      </c>
      <c r="D2201" s="2">
        <v>2.211781025</v>
      </c>
      <c r="E2201" s="2">
        <v>99.363544465</v>
      </c>
      <c r="F2201" s="2">
        <v>99.45233154</v>
      </c>
      <c r="G2201" s="2">
        <v>99.27475739</v>
      </c>
    </row>
    <row r="2202" spans="1:7">
      <c r="A2202" s="1">
        <v>1699.5</v>
      </c>
      <c r="B2202" s="2">
        <v>1.17497179665</v>
      </c>
      <c r="C2202" s="2">
        <v>0.1166252643</v>
      </c>
      <c r="D2202" s="2">
        <v>2.233318329</v>
      </c>
      <c r="E2202" s="2">
        <v>99.37529373</v>
      </c>
      <c r="F2202" s="2">
        <v>99.53351593</v>
      </c>
      <c r="G2202" s="2">
        <v>99.21707153</v>
      </c>
    </row>
    <row r="2203" spans="1:7">
      <c r="A2203" s="1">
        <v>1700</v>
      </c>
      <c r="B2203" s="2">
        <v>1.1861577033</v>
      </c>
      <c r="C2203" s="2">
        <v>0.1118228436</v>
      </c>
      <c r="D2203" s="2">
        <v>2.260492563</v>
      </c>
      <c r="E2203" s="2">
        <v>99.3262825</v>
      </c>
      <c r="F2203" s="2">
        <v>99.47328949</v>
      </c>
      <c r="G2203" s="2">
        <v>99.17927551</v>
      </c>
    </row>
    <row r="2204" spans="1:7">
      <c r="A2204" s="1">
        <v>1700.5</v>
      </c>
      <c r="B2204" s="2">
        <v>1.20397660155</v>
      </c>
      <c r="C2204" s="2">
        <v>0.1092380881</v>
      </c>
      <c r="D2204" s="2">
        <v>2.298715115</v>
      </c>
      <c r="E2204" s="2">
        <v>99.33286285</v>
      </c>
      <c r="F2204" s="2">
        <v>99.52465057</v>
      </c>
      <c r="G2204" s="2">
        <v>99.14107513</v>
      </c>
    </row>
    <row r="2205" spans="1:7">
      <c r="A2205" s="1">
        <v>1701</v>
      </c>
      <c r="B2205" s="2">
        <v>1.2203066162</v>
      </c>
      <c r="C2205" s="2">
        <v>0.1087140664</v>
      </c>
      <c r="D2205" s="2">
        <v>2.331899166</v>
      </c>
      <c r="E2205" s="2">
        <v>99.310058595</v>
      </c>
      <c r="F2205" s="2">
        <v>99.48842621</v>
      </c>
      <c r="G2205" s="2">
        <v>99.13169098</v>
      </c>
    </row>
    <row r="2206" spans="1:7">
      <c r="A2206" s="1">
        <v>1701.5</v>
      </c>
      <c r="B2206" s="2">
        <v>1.23291525625</v>
      </c>
      <c r="C2206" s="2">
        <v>0.1062004045</v>
      </c>
      <c r="D2206" s="2">
        <v>2.359630108</v>
      </c>
      <c r="E2206" s="2">
        <v>99.2992363</v>
      </c>
      <c r="F2206" s="2">
        <v>99.52394867</v>
      </c>
      <c r="G2206" s="2">
        <v>99.07452393</v>
      </c>
    </row>
    <row r="2207" spans="1:7">
      <c r="A2207" s="1">
        <v>1702</v>
      </c>
      <c r="B2207" s="2">
        <v>1.24623978899</v>
      </c>
      <c r="C2207" s="2">
        <v>0.09453894198</v>
      </c>
      <c r="D2207" s="2">
        <v>2.397940636</v>
      </c>
      <c r="E2207" s="2">
        <v>99.304782865</v>
      </c>
      <c r="F2207" s="2">
        <v>99.56246948</v>
      </c>
      <c r="G2207" s="2">
        <v>99.04709625</v>
      </c>
    </row>
    <row r="2208" spans="1:7">
      <c r="A2208" s="1">
        <v>1702.5</v>
      </c>
      <c r="B2208" s="2">
        <v>1.26155050863</v>
      </c>
      <c r="C2208" s="2">
        <v>0.09331576526</v>
      </c>
      <c r="D2208" s="2">
        <v>2.429785252</v>
      </c>
      <c r="E2208" s="2">
        <v>99.286190035</v>
      </c>
      <c r="F2208" s="2">
        <v>99.56262207</v>
      </c>
      <c r="G2208" s="2">
        <v>99.009758</v>
      </c>
    </row>
    <row r="2209" spans="1:7">
      <c r="A2209" s="1">
        <v>1703</v>
      </c>
      <c r="B2209" s="2">
        <v>1.2889447771</v>
      </c>
      <c r="C2209" s="2">
        <v>0.1072450802</v>
      </c>
      <c r="D2209" s="2">
        <v>2.470644474</v>
      </c>
      <c r="E2209" s="2">
        <v>99.26586914</v>
      </c>
      <c r="F2209" s="2">
        <v>99.54626465</v>
      </c>
      <c r="G2209" s="2">
        <v>98.98547363</v>
      </c>
    </row>
    <row r="2210" spans="1:7">
      <c r="A2210" s="1">
        <v>1703.5</v>
      </c>
      <c r="B2210" s="2">
        <v>1.3055114335</v>
      </c>
      <c r="C2210" s="2">
        <v>0.10041181</v>
      </c>
      <c r="D2210" s="2">
        <v>2.510611057</v>
      </c>
      <c r="E2210" s="2">
        <v>99.26274109</v>
      </c>
      <c r="F2210" s="2">
        <v>99.56298828</v>
      </c>
      <c r="G2210" s="2">
        <v>98.9624939</v>
      </c>
    </row>
    <row r="2211" spans="1:7">
      <c r="A2211" s="1">
        <v>1704</v>
      </c>
      <c r="B2211" s="2">
        <v>1.3263299912</v>
      </c>
      <c r="C2211" s="2">
        <v>0.1020370424</v>
      </c>
      <c r="D2211" s="2">
        <v>2.55062294</v>
      </c>
      <c r="E2211" s="2">
        <v>99.233284</v>
      </c>
      <c r="F2211" s="2">
        <v>99.55937958</v>
      </c>
      <c r="G2211" s="2">
        <v>98.90718842</v>
      </c>
    </row>
    <row r="2212" spans="1:7">
      <c r="A2212" s="1">
        <v>1704.5</v>
      </c>
      <c r="B2212" s="2">
        <v>1.341775480805</v>
      </c>
      <c r="C2212" s="2">
        <v>0.09744275361</v>
      </c>
      <c r="D2212" s="2">
        <v>2.586108208</v>
      </c>
      <c r="E2212" s="2">
        <v>99.20755005</v>
      </c>
      <c r="F2212" s="2">
        <v>99.53578949</v>
      </c>
      <c r="G2212" s="2">
        <v>98.87931061</v>
      </c>
    </row>
    <row r="2213" spans="1:7">
      <c r="A2213" s="1">
        <v>1705</v>
      </c>
      <c r="B2213" s="2">
        <v>1.36036813655</v>
      </c>
      <c r="C2213" s="2">
        <v>0.1013043001</v>
      </c>
      <c r="D2213" s="2">
        <v>2.619431973</v>
      </c>
      <c r="E2213" s="2">
        <v>99.220069885</v>
      </c>
      <c r="F2213" s="2">
        <v>99.57897949</v>
      </c>
      <c r="G2213" s="2">
        <v>98.86116028</v>
      </c>
    </row>
    <row r="2214" spans="1:7">
      <c r="A2214" s="1">
        <v>1705.5</v>
      </c>
      <c r="B2214" s="2">
        <v>1.38224580491</v>
      </c>
      <c r="C2214" s="2">
        <v>0.09601455182</v>
      </c>
      <c r="D2214" s="2">
        <v>2.668477058</v>
      </c>
      <c r="E2214" s="2">
        <v>99.16196442</v>
      </c>
      <c r="F2214" s="2">
        <v>99.532547</v>
      </c>
      <c r="G2214" s="2">
        <v>98.79138184</v>
      </c>
    </row>
    <row r="2215" spans="1:7">
      <c r="A2215" s="1">
        <v>1706</v>
      </c>
      <c r="B2215" s="2">
        <v>1.412780352</v>
      </c>
      <c r="C2215" s="2">
        <v>0.116228953</v>
      </c>
      <c r="D2215" s="2">
        <v>2.709331751</v>
      </c>
      <c r="E2215" s="2">
        <v>99.1619606</v>
      </c>
      <c r="F2215" s="2">
        <v>99.56761932</v>
      </c>
      <c r="G2215" s="2">
        <v>98.75630188</v>
      </c>
    </row>
    <row r="2216" spans="1:7">
      <c r="A2216" s="1">
        <v>1706.5</v>
      </c>
      <c r="B2216" s="2">
        <v>1.42830537259</v>
      </c>
      <c r="C2216" s="2">
        <v>0.09610578418</v>
      </c>
      <c r="D2216" s="2">
        <v>2.760504961</v>
      </c>
      <c r="E2216" s="2">
        <v>99.12537384</v>
      </c>
      <c r="F2216" s="2">
        <v>99.56282806</v>
      </c>
      <c r="G2216" s="2">
        <v>98.68791962</v>
      </c>
    </row>
    <row r="2217" spans="1:7">
      <c r="A2217" s="1">
        <v>1707</v>
      </c>
      <c r="B2217" s="2">
        <v>1.44426849097</v>
      </c>
      <c r="C2217" s="2">
        <v>0.08749013394</v>
      </c>
      <c r="D2217" s="2">
        <v>2.801046848</v>
      </c>
      <c r="E2217" s="2">
        <v>99.121353145</v>
      </c>
      <c r="F2217" s="2">
        <v>99.57289886</v>
      </c>
      <c r="G2217" s="2">
        <v>98.66980743</v>
      </c>
    </row>
    <row r="2218" spans="1:7">
      <c r="A2218" s="1">
        <v>1707.5</v>
      </c>
      <c r="B2218" s="2">
        <v>1.4777575321</v>
      </c>
      <c r="C2218" s="2">
        <v>0.1057535782</v>
      </c>
      <c r="D2218" s="2">
        <v>2.849761486</v>
      </c>
      <c r="E2218" s="2">
        <v>99.06954193</v>
      </c>
      <c r="F2218" s="2">
        <v>99.53766632</v>
      </c>
      <c r="G2218" s="2">
        <v>98.60141754</v>
      </c>
    </row>
    <row r="2219" spans="1:7">
      <c r="A2219" s="1">
        <v>1708</v>
      </c>
      <c r="B2219" s="2">
        <v>1.491706706475</v>
      </c>
      <c r="C2219" s="2">
        <v>0.09652252495</v>
      </c>
      <c r="D2219" s="2">
        <v>2.886890888</v>
      </c>
      <c r="E2219" s="2">
        <v>99.046588895</v>
      </c>
      <c r="F2219" s="2">
        <v>99.55541992</v>
      </c>
      <c r="G2219" s="2">
        <v>98.53775787</v>
      </c>
    </row>
    <row r="2220" spans="1:7">
      <c r="A2220" s="1">
        <v>1708.5</v>
      </c>
      <c r="B2220" s="2">
        <v>1.51436949157</v>
      </c>
      <c r="C2220" s="2">
        <v>0.09270406514</v>
      </c>
      <c r="D2220" s="2">
        <v>2.936034918</v>
      </c>
      <c r="E2220" s="2">
        <v>99.04615402</v>
      </c>
      <c r="F2220" s="2">
        <v>99.58442688</v>
      </c>
      <c r="G2220" s="2">
        <v>98.50788116</v>
      </c>
    </row>
    <row r="2221" spans="1:7">
      <c r="A2221" s="1">
        <v>1709</v>
      </c>
      <c r="B2221" s="2">
        <v>1.539080817485</v>
      </c>
      <c r="C2221" s="2">
        <v>0.09614101797</v>
      </c>
      <c r="D2221" s="2">
        <v>2.982020617</v>
      </c>
      <c r="E2221" s="2">
        <v>99.00704956</v>
      </c>
      <c r="F2221" s="2">
        <v>99.56813812</v>
      </c>
      <c r="G2221" s="2">
        <v>98.445961</v>
      </c>
    </row>
    <row r="2222" spans="1:7">
      <c r="A2222" s="1">
        <v>1709.5</v>
      </c>
      <c r="B2222" s="2">
        <v>1.568286407575</v>
      </c>
      <c r="C2222" s="2">
        <v>0.09642050415</v>
      </c>
      <c r="D2222" s="2">
        <v>3.040152311</v>
      </c>
      <c r="E2222" s="2">
        <v>98.960918425</v>
      </c>
      <c r="F2222" s="2">
        <v>99.5381546</v>
      </c>
      <c r="G2222" s="2">
        <v>98.38368225</v>
      </c>
    </row>
    <row r="2223" spans="1:7">
      <c r="A2223" s="1">
        <v>1710</v>
      </c>
      <c r="B2223" s="2">
        <v>1.59200905625</v>
      </c>
      <c r="C2223" s="2">
        <v>0.0910300985</v>
      </c>
      <c r="D2223" s="2">
        <v>3.092988014</v>
      </c>
      <c r="E2223" s="2">
        <v>98.944927215</v>
      </c>
      <c r="F2223" s="2">
        <v>99.55652618</v>
      </c>
      <c r="G2223" s="2">
        <v>98.33332825</v>
      </c>
    </row>
    <row r="2224" spans="1:7">
      <c r="A2224" s="1">
        <v>1710.5</v>
      </c>
      <c r="B2224" s="2">
        <v>1.62029064815</v>
      </c>
      <c r="C2224" s="2">
        <v>0.0922889933</v>
      </c>
      <c r="D2224" s="2">
        <v>3.148292303</v>
      </c>
      <c r="E2224" s="2">
        <v>98.92049408</v>
      </c>
      <c r="F2224" s="2">
        <v>99.5664444</v>
      </c>
      <c r="G2224" s="2">
        <v>98.27454376</v>
      </c>
    </row>
    <row r="2225" spans="1:7">
      <c r="A2225" s="1">
        <v>1711</v>
      </c>
      <c r="B2225" s="2">
        <v>1.649671275025</v>
      </c>
      <c r="C2225" s="2">
        <v>0.09414521605</v>
      </c>
      <c r="D2225" s="2">
        <v>3.205197334</v>
      </c>
      <c r="E2225" s="2">
        <v>98.911102295</v>
      </c>
      <c r="F2225" s="2">
        <v>99.58868408</v>
      </c>
      <c r="G2225" s="2">
        <v>98.23352051</v>
      </c>
    </row>
    <row r="2226" spans="1:7">
      <c r="A2226" s="1">
        <v>1711.5</v>
      </c>
      <c r="B2226" s="2">
        <v>1.67237007626</v>
      </c>
      <c r="C2226" s="2">
        <v>0.08937811852</v>
      </c>
      <c r="D2226" s="2">
        <v>3.255362034</v>
      </c>
      <c r="E2226" s="2">
        <v>98.88101959</v>
      </c>
      <c r="F2226" s="2">
        <v>99.55565643</v>
      </c>
      <c r="G2226" s="2">
        <v>98.20638275</v>
      </c>
    </row>
    <row r="2227" spans="1:7">
      <c r="A2227" s="1">
        <v>1712</v>
      </c>
      <c r="B2227" s="2">
        <v>1.7073068803</v>
      </c>
      <c r="C2227" s="2">
        <v>0.0941985026</v>
      </c>
      <c r="D2227" s="2">
        <v>3.320415258</v>
      </c>
      <c r="E2227" s="2">
        <v>98.848434445</v>
      </c>
      <c r="F2227" s="2">
        <v>99.59120178</v>
      </c>
      <c r="G2227" s="2">
        <v>98.10566711</v>
      </c>
    </row>
    <row r="2228" spans="1:7">
      <c r="A2228" s="1">
        <v>1712.5</v>
      </c>
      <c r="B2228" s="2">
        <v>1.733584176815</v>
      </c>
      <c r="C2228" s="2">
        <v>0.08074643463</v>
      </c>
      <c r="D2228" s="2">
        <v>3.386421919</v>
      </c>
      <c r="E2228" s="2">
        <v>98.81525421</v>
      </c>
      <c r="F2228" s="2">
        <v>99.60407257</v>
      </c>
      <c r="G2228" s="2">
        <v>98.02643585</v>
      </c>
    </row>
    <row r="2229" spans="1:7">
      <c r="A2229" s="1">
        <v>1713</v>
      </c>
      <c r="B2229" s="2">
        <v>1.766039524425</v>
      </c>
      <c r="C2229" s="2">
        <v>0.09084732085</v>
      </c>
      <c r="D2229" s="2">
        <v>3.441231728</v>
      </c>
      <c r="E2229" s="2">
        <v>98.76767349</v>
      </c>
      <c r="F2229" s="2">
        <v>99.56549072</v>
      </c>
      <c r="G2229" s="2">
        <v>97.96985626</v>
      </c>
    </row>
    <row r="2230" spans="1:7">
      <c r="A2230" s="1">
        <v>1713.5</v>
      </c>
      <c r="B2230" s="2">
        <v>1.799951184325</v>
      </c>
      <c r="C2230" s="2">
        <v>0.09138105065</v>
      </c>
      <c r="D2230" s="2">
        <v>3.508521318</v>
      </c>
      <c r="E2230" s="2">
        <v>98.72899628</v>
      </c>
      <c r="F2230" s="2">
        <v>99.5636673</v>
      </c>
      <c r="G2230" s="2">
        <v>97.89432526</v>
      </c>
    </row>
    <row r="2231" spans="1:7">
      <c r="A2231" s="1">
        <v>1714</v>
      </c>
      <c r="B2231" s="2">
        <v>1.828982547015</v>
      </c>
      <c r="C2231" s="2">
        <v>0.08728018403</v>
      </c>
      <c r="D2231" s="2">
        <v>3.57068491</v>
      </c>
      <c r="E2231" s="2">
        <v>98.70558548</v>
      </c>
      <c r="F2231" s="2">
        <v>99.54549408</v>
      </c>
      <c r="G2231" s="2">
        <v>97.86567688</v>
      </c>
    </row>
    <row r="2232" spans="1:7">
      <c r="A2232" s="1">
        <v>1714.5</v>
      </c>
      <c r="B2232" s="2">
        <v>1.86455089577</v>
      </c>
      <c r="C2232" s="2">
        <v>0.09151758254</v>
      </c>
      <c r="D2232" s="2">
        <v>3.637584209</v>
      </c>
      <c r="E2232" s="2">
        <v>98.7086525</v>
      </c>
      <c r="F2232" s="2">
        <v>99.57867432</v>
      </c>
      <c r="G2232" s="2">
        <v>97.83863068</v>
      </c>
    </row>
    <row r="2233" spans="1:7">
      <c r="A2233" s="1">
        <v>1715</v>
      </c>
      <c r="B2233" s="2">
        <v>1.903056778005</v>
      </c>
      <c r="C2233" s="2">
        <v>0.09837372601</v>
      </c>
      <c r="D2233" s="2">
        <v>3.70773983</v>
      </c>
      <c r="E2233" s="2">
        <v>98.689975735</v>
      </c>
      <c r="F2233" s="2">
        <v>99.62734222</v>
      </c>
      <c r="G2233" s="2">
        <v>97.75260925</v>
      </c>
    </row>
    <row r="2234" spans="1:7">
      <c r="A2234" s="1">
        <v>1715.5</v>
      </c>
      <c r="B2234" s="2">
        <v>1.93590633956</v>
      </c>
      <c r="C2234" s="2">
        <v>0.08804807812</v>
      </c>
      <c r="D2234" s="2">
        <v>3.783764601</v>
      </c>
      <c r="E2234" s="2">
        <v>98.61992264</v>
      </c>
      <c r="F2234" s="2">
        <v>99.59753418</v>
      </c>
      <c r="G2234" s="2">
        <v>97.6423111</v>
      </c>
    </row>
    <row r="2235" spans="1:7">
      <c r="A2235" s="1">
        <v>1716</v>
      </c>
      <c r="B2235" s="2">
        <v>1.975702117885</v>
      </c>
      <c r="C2235" s="2">
        <v>0.09203066677</v>
      </c>
      <c r="D2235" s="2">
        <v>3.859373569</v>
      </c>
      <c r="E2235" s="2">
        <v>98.583305355</v>
      </c>
      <c r="F2235" s="2">
        <v>99.60958862</v>
      </c>
      <c r="G2235" s="2">
        <v>97.55702209</v>
      </c>
    </row>
    <row r="2236" spans="1:7">
      <c r="A2236" s="1">
        <v>1716.5</v>
      </c>
      <c r="B2236" s="2">
        <v>2.008198119915</v>
      </c>
      <c r="C2236" s="2">
        <v>0.08228440583</v>
      </c>
      <c r="D2236" s="2">
        <v>3.934111834</v>
      </c>
      <c r="E2236" s="2">
        <v>98.528362275</v>
      </c>
      <c r="F2236" s="2">
        <v>99.59114075</v>
      </c>
      <c r="G2236" s="2">
        <v>97.4655838</v>
      </c>
    </row>
    <row r="2237" spans="1:7">
      <c r="A2237" s="1">
        <v>1717</v>
      </c>
      <c r="B2237" s="2">
        <v>2.05566512442</v>
      </c>
      <c r="C2237" s="2">
        <v>0.09501001984</v>
      </c>
      <c r="D2237" s="2">
        <v>4.016320229</v>
      </c>
      <c r="E2237" s="2">
        <v>98.50405884</v>
      </c>
      <c r="F2237" s="2">
        <v>99.5953064</v>
      </c>
      <c r="G2237" s="2">
        <v>97.41281128</v>
      </c>
    </row>
    <row r="2238" spans="1:7">
      <c r="A2238" s="1">
        <v>1717.5</v>
      </c>
      <c r="B2238" s="2">
        <v>2.09424920363</v>
      </c>
      <c r="C2238" s="2">
        <v>0.09447708726</v>
      </c>
      <c r="D2238" s="2">
        <v>4.09402132</v>
      </c>
      <c r="E2238" s="2">
        <v>98.464828495</v>
      </c>
      <c r="F2238" s="2">
        <v>99.57818604</v>
      </c>
      <c r="G2238" s="2">
        <v>97.35147095</v>
      </c>
    </row>
    <row r="2239" spans="1:7">
      <c r="A2239" s="1">
        <v>1718</v>
      </c>
      <c r="B2239" s="2">
        <v>2.136685177535</v>
      </c>
      <c r="C2239" s="2">
        <v>0.09815511107</v>
      </c>
      <c r="D2239" s="2">
        <v>4.175215244</v>
      </c>
      <c r="E2239" s="2">
        <v>98.4485817</v>
      </c>
      <c r="F2239" s="2">
        <v>99.60187531</v>
      </c>
      <c r="G2239" s="2">
        <v>97.29528809</v>
      </c>
    </row>
    <row r="2240" spans="1:7">
      <c r="A2240" s="1">
        <v>1718.5</v>
      </c>
      <c r="B2240" s="2">
        <v>2.176465813055</v>
      </c>
      <c r="C2240" s="2">
        <v>0.09195674211</v>
      </c>
      <c r="D2240" s="2">
        <v>4.260974884</v>
      </c>
      <c r="E2240" s="2">
        <v>98.369903565</v>
      </c>
      <c r="F2240" s="2">
        <v>99.61490631</v>
      </c>
      <c r="G2240" s="2">
        <v>97.12490082</v>
      </c>
    </row>
    <row r="2241" spans="1:7">
      <c r="A2241" s="1">
        <v>1719</v>
      </c>
      <c r="B2241" s="2">
        <v>2.21967190856</v>
      </c>
      <c r="C2241" s="2">
        <v>0.08552778512</v>
      </c>
      <c r="D2241" s="2">
        <v>4.353816032</v>
      </c>
      <c r="E2241" s="2">
        <v>98.324665065</v>
      </c>
      <c r="F2241" s="2">
        <v>99.60352325</v>
      </c>
      <c r="G2241" s="2">
        <v>97.04580688</v>
      </c>
    </row>
    <row r="2242" spans="1:7">
      <c r="A2242" s="1">
        <v>1719.5</v>
      </c>
      <c r="B2242" s="2">
        <v>2.26721983388</v>
      </c>
      <c r="C2242" s="2">
        <v>0.08082066476</v>
      </c>
      <c r="D2242" s="2">
        <v>4.453619003</v>
      </c>
      <c r="E2242" s="2">
        <v>98.293785095</v>
      </c>
      <c r="F2242" s="2">
        <v>99.61721039</v>
      </c>
      <c r="G2242" s="2">
        <v>96.9703598</v>
      </c>
    </row>
    <row r="2243" spans="1:7">
      <c r="A2243" s="1">
        <v>1720</v>
      </c>
      <c r="B2243" s="2">
        <v>2.318432819335</v>
      </c>
      <c r="C2243" s="2">
        <v>0.09511949867</v>
      </c>
      <c r="D2243" s="2">
        <v>4.54174614</v>
      </c>
      <c r="E2243" s="2">
        <v>98.21929932</v>
      </c>
      <c r="F2243" s="2">
        <v>99.57653809</v>
      </c>
      <c r="G2243" s="2">
        <v>96.86206055</v>
      </c>
    </row>
    <row r="2244" spans="1:7">
      <c r="A2244" s="1">
        <v>1720.5</v>
      </c>
      <c r="B2244" s="2">
        <v>2.365909781105</v>
      </c>
      <c r="C2244" s="2">
        <v>0.08563797921</v>
      </c>
      <c r="D2244" s="2">
        <v>4.646181583</v>
      </c>
      <c r="E2244" s="2">
        <v>98.19091034</v>
      </c>
      <c r="F2244" s="2">
        <v>99.6101532</v>
      </c>
      <c r="G2244" s="2">
        <v>96.77166748</v>
      </c>
    </row>
    <row r="2245" spans="1:7">
      <c r="A2245" s="1">
        <v>1721</v>
      </c>
      <c r="B2245" s="2">
        <v>2.41507278758</v>
      </c>
      <c r="C2245" s="2">
        <v>0.08744547516</v>
      </c>
      <c r="D2245" s="2">
        <v>4.7427001</v>
      </c>
      <c r="E2245" s="2">
        <v>98.1667099</v>
      </c>
      <c r="F2245" s="2">
        <v>99.63874054</v>
      </c>
      <c r="G2245" s="2">
        <v>96.69467926</v>
      </c>
    </row>
    <row r="2246" spans="1:7">
      <c r="A2246" s="1">
        <v>1721.5</v>
      </c>
      <c r="B2246" s="2">
        <v>2.47854914145</v>
      </c>
      <c r="C2246" s="2">
        <v>0.1015065089</v>
      </c>
      <c r="D2246" s="2">
        <v>4.855591774</v>
      </c>
      <c r="E2246" s="2">
        <v>98.090873715</v>
      </c>
      <c r="F2246" s="2">
        <v>99.63804626</v>
      </c>
      <c r="G2246" s="2">
        <v>96.54370117</v>
      </c>
    </row>
    <row r="2247" spans="1:7">
      <c r="A2247" s="1">
        <v>1722</v>
      </c>
      <c r="B2247" s="2">
        <v>2.517863109495</v>
      </c>
      <c r="C2247" s="2">
        <v>0.08508267999</v>
      </c>
      <c r="D2247" s="2">
        <v>4.950643539</v>
      </c>
      <c r="E2247" s="2">
        <v>98.02538681</v>
      </c>
      <c r="F2247" s="2">
        <v>99.58881378</v>
      </c>
      <c r="G2247" s="2">
        <v>96.46195984</v>
      </c>
    </row>
    <row r="2248" spans="1:7">
      <c r="A2248" s="1">
        <v>1722.5</v>
      </c>
      <c r="B2248" s="2">
        <v>2.5848961919</v>
      </c>
      <c r="C2248" s="2">
        <v>0.1032488048</v>
      </c>
      <c r="D2248" s="2">
        <v>5.066543579</v>
      </c>
      <c r="E2248" s="2">
        <v>97.967754365</v>
      </c>
      <c r="F2248" s="2">
        <v>99.58365631</v>
      </c>
      <c r="G2248" s="2">
        <v>96.35185242</v>
      </c>
    </row>
    <row r="2249" spans="1:7">
      <c r="A2249" s="1">
        <v>1723</v>
      </c>
      <c r="B2249" s="2">
        <v>2.63634096079</v>
      </c>
      <c r="C2249" s="2">
        <v>0.08934041858</v>
      </c>
      <c r="D2249" s="2">
        <v>5.183341503</v>
      </c>
      <c r="E2249" s="2">
        <v>97.886348725</v>
      </c>
      <c r="F2249" s="2">
        <v>99.57955933</v>
      </c>
      <c r="G2249" s="2">
        <v>96.19313812</v>
      </c>
    </row>
    <row r="2250" spans="1:7">
      <c r="A2250" s="1">
        <v>1723.5</v>
      </c>
      <c r="B2250" s="2">
        <v>2.699341055</v>
      </c>
      <c r="C2250" s="2">
        <v>0.102427952</v>
      </c>
      <c r="D2250" s="2">
        <v>5.296254158</v>
      </c>
      <c r="E2250" s="2">
        <v>97.879428865</v>
      </c>
      <c r="F2250" s="2">
        <v>99.64620972</v>
      </c>
      <c r="G2250" s="2">
        <v>96.11264801</v>
      </c>
    </row>
    <row r="2251" spans="1:7">
      <c r="A2251" s="1">
        <v>1724</v>
      </c>
      <c r="B2251" s="2">
        <v>2.75866648942</v>
      </c>
      <c r="C2251" s="2">
        <v>0.09208673984</v>
      </c>
      <c r="D2251" s="2">
        <v>5.425246239</v>
      </c>
      <c r="E2251" s="2">
        <v>97.8163681</v>
      </c>
      <c r="F2251" s="2">
        <v>99.61536407</v>
      </c>
      <c r="G2251" s="2">
        <v>96.01737213</v>
      </c>
    </row>
    <row r="2252" spans="1:7">
      <c r="A2252" s="1">
        <v>1724.5</v>
      </c>
      <c r="B2252" s="2">
        <v>2.82016029188</v>
      </c>
      <c r="C2252" s="2">
        <v>0.09449510276</v>
      </c>
      <c r="D2252" s="2">
        <v>5.545825481</v>
      </c>
      <c r="E2252" s="2">
        <v>97.724617005</v>
      </c>
      <c r="F2252" s="2">
        <v>99.60269165</v>
      </c>
      <c r="G2252" s="2">
        <v>95.84654236</v>
      </c>
    </row>
    <row r="2253" spans="1:7">
      <c r="A2253" s="1">
        <v>1725</v>
      </c>
      <c r="B2253" s="2">
        <v>2.8823278697</v>
      </c>
      <c r="C2253" s="2">
        <v>0.0944840014</v>
      </c>
      <c r="D2253" s="2">
        <v>5.670171738</v>
      </c>
      <c r="E2253" s="2">
        <v>97.6458931</v>
      </c>
      <c r="F2253" s="2">
        <v>99.6080246</v>
      </c>
      <c r="G2253" s="2">
        <v>95.6837616</v>
      </c>
    </row>
    <row r="2254" spans="1:7">
      <c r="A2254" s="1">
        <v>1725.5</v>
      </c>
      <c r="B2254" s="2">
        <v>2.95458447548</v>
      </c>
      <c r="C2254" s="2">
        <v>0.09275173396</v>
      </c>
      <c r="D2254" s="2">
        <v>5.816417217</v>
      </c>
      <c r="E2254" s="2">
        <v>97.571865085</v>
      </c>
      <c r="F2254" s="2">
        <v>99.61129761</v>
      </c>
      <c r="G2254" s="2">
        <v>95.53243256</v>
      </c>
    </row>
    <row r="2255" spans="1:7">
      <c r="A2255" s="1">
        <v>1726</v>
      </c>
      <c r="B2255" s="2">
        <v>3.03138532885</v>
      </c>
      <c r="C2255" s="2">
        <v>0.1038582847</v>
      </c>
      <c r="D2255" s="2">
        <v>5.958912373</v>
      </c>
      <c r="E2255" s="2">
        <v>97.516845705</v>
      </c>
      <c r="F2255" s="2">
        <v>99.6036911</v>
      </c>
      <c r="G2255" s="2">
        <v>95.43000031</v>
      </c>
    </row>
    <row r="2256" spans="1:7">
      <c r="A2256" s="1">
        <v>1726.5</v>
      </c>
      <c r="B2256" s="2">
        <v>3.098554178985</v>
      </c>
      <c r="C2256" s="2">
        <v>0.09716567397</v>
      </c>
      <c r="D2256" s="2">
        <v>6.099942684</v>
      </c>
      <c r="E2256" s="2">
        <v>97.45619965</v>
      </c>
      <c r="F2256" s="2">
        <v>99.62064362</v>
      </c>
      <c r="G2256" s="2">
        <v>95.29175568</v>
      </c>
    </row>
    <row r="2257" spans="1:7">
      <c r="A2257" s="1">
        <v>1727</v>
      </c>
      <c r="B2257" s="2">
        <v>3.15676406399</v>
      </c>
      <c r="C2257" s="2">
        <v>0.08384997398</v>
      </c>
      <c r="D2257" s="2">
        <v>6.229678154</v>
      </c>
      <c r="E2257" s="2">
        <v>97.36666107</v>
      </c>
      <c r="F2257" s="2">
        <v>99.61544037</v>
      </c>
      <c r="G2257" s="2">
        <v>95.11788177</v>
      </c>
    </row>
    <row r="2258" spans="1:7">
      <c r="A2258" s="1">
        <v>1727.5</v>
      </c>
      <c r="B2258" s="2">
        <v>3.24573162926</v>
      </c>
      <c r="C2258" s="2">
        <v>0.09211023152</v>
      </c>
      <c r="D2258" s="2">
        <v>6.399353027</v>
      </c>
      <c r="E2258" s="2">
        <v>97.280544285</v>
      </c>
      <c r="F2258" s="2">
        <v>99.62113953</v>
      </c>
      <c r="G2258" s="2">
        <v>94.93994904</v>
      </c>
    </row>
    <row r="2259" spans="1:7">
      <c r="A2259" s="1">
        <v>1728</v>
      </c>
      <c r="B2259" s="2">
        <v>3.32413177579</v>
      </c>
      <c r="C2259" s="2">
        <v>0.08914480358</v>
      </c>
      <c r="D2259" s="2">
        <v>6.559118748</v>
      </c>
      <c r="E2259" s="2">
        <v>97.212947845</v>
      </c>
      <c r="F2259" s="2">
        <v>99.60474396</v>
      </c>
      <c r="G2259" s="2">
        <v>94.82115173</v>
      </c>
    </row>
    <row r="2260" spans="1:7">
      <c r="A2260" s="1">
        <v>1728.5</v>
      </c>
      <c r="B2260" s="2">
        <v>3.40666859201</v>
      </c>
      <c r="C2260" s="2">
        <v>0.08943782002</v>
      </c>
      <c r="D2260" s="2">
        <v>6.723899364</v>
      </c>
      <c r="E2260" s="2">
        <v>97.100093845</v>
      </c>
      <c r="F2260" s="2">
        <v>99.57110596</v>
      </c>
      <c r="G2260" s="2">
        <v>94.62908173</v>
      </c>
    </row>
    <row r="2261" spans="1:7">
      <c r="A2261" s="1">
        <v>1729</v>
      </c>
      <c r="B2261" s="2">
        <v>3.50153854853</v>
      </c>
      <c r="C2261" s="2">
        <v>0.09177643806</v>
      </c>
      <c r="D2261" s="2">
        <v>6.911300659</v>
      </c>
      <c r="E2261" s="2">
        <v>97.0467186</v>
      </c>
      <c r="F2261" s="2">
        <v>99.60952759</v>
      </c>
      <c r="G2261" s="2">
        <v>94.48390961</v>
      </c>
    </row>
    <row r="2262" spans="1:7">
      <c r="A2262" s="1">
        <v>1729.5</v>
      </c>
      <c r="B2262" s="2">
        <v>3.57711122197</v>
      </c>
      <c r="C2262" s="2">
        <v>0.09256215394</v>
      </c>
      <c r="D2262" s="2">
        <v>7.06166029</v>
      </c>
      <c r="E2262" s="2">
        <v>96.94447708</v>
      </c>
      <c r="F2262" s="2">
        <v>99.62565613</v>
      </c>
      <c r="G2262" s="2">
        <v>94.26329803</v>
      </c>
    </row>
    <row r="2263" spans="1:7">
      <c r="A2263" s="1">
        <v>1730</v>
      </c>
      <c r="B2263" s="2">
        <v>3.672366015645</v>
      </c>
      <c r="C2263" s="2">
        <v>0.09995578229</v>
      </c>
      <c r="D2263" s="2">
        <v>7.244776249</v>
      </c>
      <c r="E2263" s="2">
        <v>96.846946715</v>
      </c>
      <c r="F2263" s="2">
        <v>99.59892273</v>
      </c>
      <c r="G2263" s="2">
        <v>94.0949707</v>
      </c>
    </row>
    <row r="2264" spans="1:7">
      <c r="A2264" s="1">
        <v>1730.5</v>
      </c>
      <c r="B2264" s="2">
        <v>3.763589743765</v>
      </c>
      <c r="C2264" s="2">
        <v>0.09846568853</v>
      </c>
      <c r="D2264" s="2">
        <v>7.428713799</v>
      </c>
      <c r="E2264" s="2">
        <v>96.745910645</v>
      </c>
      <c r="F2264" s="2">
        <v>99.57446289</v>
      </c>
      <c r="G2264" s="2">
        <v>93.9173584</v>
      </c>
    </row>
    <row r="2265" spans="1:7">
      <c r="A2265" s="1">
        <v>1731</v>
      </c>
      <c r="B2265" s="2">
        <v>3.8729286419</v>
      </c>
      <c r="C2265" s="2">
        <v>0.1075740308</v>
      </c>
      <c r="D2265" s="2">
        <v>7.638283253</v>
      </c>
      <c r="E2265" s="2">
        <v>96.66093826</v>
      </c>
      <c r="F2265" s="2">
        <v>99.60998535</v>
      </c>
      <c r="G2265" s="2">
        <v>93.71189117</v>
      </c>
    </row>
    <row r="2266" spans="1:7">
      <c r="A2266" s="1">
        <v>1731.5</v>
      </c>
      <c r="B2266" s="2">
        <v>3.9695548116</v>
      </c>
      <c r="C2266" s="2">
        <v>0.1013601422</v>
      </c>
      <c r="D2266" s="2">
        <v>7.837749481</v>
      </c>
      <c r="E2266" s="2">
        <v>96.56122208</v>
      </c>
      <c r="F2266" s="2">
        <v>99.61875153</v>
      </c>
      <c r="G2266" s="2">
        <v>93.50369263</v>
      </c>
    </row>
    <row r="2267" spans="1:7">
      <c r="A2267" s="1">
        <v>1732</v>
      </c>
      <c r="B2267" s="2">
        <v>4.07104948176</v>
      </c>
      <c r="C2267" s="2">
        <v>0.09563022852</v>
      </c>
      <c r="D2267" s="2">
        <v>8.046468735</v>
      </c>
      <c r="E2267" s="2">
        <v>96.446895595</v>
      </c>
      <c r="F2267" s="2">
        <v>99.60037994</v>
      </c>
      <c r="G2267" s="2">
        <v>93.29341125</v>
      </c>
    </row>
    <row r="2268" spans="1:7">
      <c r="A2268" s="1">
        <v>1732.5</v>
      </c>
      <c r="B2268" s="2">
        <v>4.184790797675</v>
      </c>
      <c r="C2268" s="2">
        <v>0.09256495535</v>
      </c>
      <c r="D2268" s="2">
        <v>8.27701664</v>
      </c>
      <c r="E2268" s="2">
        <v>96.340682985</v>
      </c>
      <c r="F2268" s="2">
        <v>99.61535645</v>
      </c>
      <c r="G2268" s="2">
        <v>93.06600952</v>
      </c>
    </row>
    <row r="2269" spans="1:7">
      <c r="A2269" s="1">
        <v>1733</v>
      </c>
      <c r="B2269" s="2">
        <v>4.29269753765</v>
      </c>
      <c r="C2269" s="2">
        <v>0.1007129923</v>
      </c>
      <c r="D2269" s="2">
        <v>8.484682083</v>
      </c>
      <c r="E2269" s="2">
        <v>96.22113037</v>
      </c>
      <c r="F2269" s="2">
        <v>99.59838104</v>
      </c>
      <c r="G2269" s="2">
        <v>92.8438797</v>
      </c>
    </row>
    <row r="2270" spans="1:7">
      <c r="A2270" s="1">
        <v>1733.5</v>
      </c>
      <c r="B2270" s="2">
        <v>4.403156179985</v>
      </c>
      <c r="C2270" s="2">
        <v>0.09746531397</v>
      </c>
      <c r="D2270" s="2">
        <v>8.708847046</v>
      </c>
      <c r="E2270" s="2">
        <v>96.077159885</v>
      </c>
      <c r="F2270" s="2">
        <v>99.55991364</v>
      </c>
      <c r="G2270" s="2">
        <v>92.59440613</v>
      </c>
    </row>
    <row r="2271" spans="1:7">
      <c r="A2271" s="1">
        <v>1734</v>
      </c>
      <c r="B2271" s="2">
        <v>4.53175543995</v>
      </c>
      <c r="C2271" s="2">
        <v>0.1070680469</v>
      </c>
      <c r="D2271" s="2">
        <v>8.956442833</v>
      </c>
      <c r="E2271" s="2">
        <v>95.988464355</v>
      </c>
      <c r="F2271" s="2">
        <v>99.60617065</v>
      </c>
      <c r="G2271" s="2">
        <v>92.37075806</v>
      </c>
    </row>
    <row r="2272" spans="1:7">
      <c r="A2272" s="1">
        <v>1734.5</v>
      </c>
      <c r="B2272" s="2">
        <v>4.6547277195</v>
      </c>
      <c r="C2272" s="2">
        <v>0.101377055</v>
      </c>
      <c r="D2272" s="2">
        <v>9.208078384</v>
      </c>
      <c r="E2272" s="2">
        <v>95.85003281</v>
      </c>
      <c r="F2272" s="2">
        <v>99.60966492</v>
      </c>
      <c r="G2272" s="2">
        <v>92.0904007</v>
      </c>
    </row>
    <row r="2273" spans="1:7">
      <c r="A2273" s="1">
        <v>1735</v>
      </c>
      <c r="B2273" s="2">
        <v>4.789438285065</v>
      </c>
      <c r="C2273" s="2">
        <v>0.09943778813</v>
      </c>
      <c r="D2273" s="2">
        <v>9.479438782</v>
      </c>
      <c r="E2273" s="2">
        <v>95.700805665</v>
      </c>
      <c r="F2273" s="2">
        <v>99.58557129</v>
      </c>
      <c r="G2273" s="2">
        <v>91.81604004</v>
      </c>
    </row>
    <row r="2274" spans="1:7">
      <c r="A2274" s="1">
        <v>1735.5</v>
      </c>
      <c r="B2274" s="2">
        <v>4.9264270588</v>
      </c>
      <c r="C2274" s="2">
        <v>0.1135982126</v>
      </c>
      <c r="D2274" s="2">
        <v>9.739255905</v>
      </c>
      <c r="E2274" s="2">
        <v>95.578227995</v>
      </c>
      <c r="F2274" s="2">
        <v>99.61953735</v>
      </c>
      <c r="G2274" s="2">
        <v>91.53691864</v>
      </c>
    </row>
    <row r="2275" spans="1:7">
      <c r="A2275" s="1">
        <v>1736</v>
      </c>
      <c r="B2275" s="2">
        <v>5.06212917735</v>
      </c>
      <c r="C2275" s="2">
        <v>0.1031153947</v>
      </c>
      <c r="D2275" s="2">
        <v>10.02114296</v>
      </c>
      <c r="E2275" s="2">
        <v>95.410816195</v>
      </c>
      <c r="F2275" s="2">
        <v>99.58246613</v>
      </c>
      <c r="G2275" s="2">
        <v>91.23916626</v>
      </c>
    </row>
    <row r="2276" spans="1:7">
      <c r="A2276" s="1">
        <v>1736.5</v>
      </c>
      <c r="B2276" s="2">
        <v>5.1982550829</v>
      </c>
      <c r="C2276" s="2">
        <v>0.1037378758</v>
      </c>
      <c r="D2276" s="2">
        <v>10.29277229</v>
      </c>
      <c r="E2276" s="2">
        <v>95.30329132</v>
      </c>
      <c r="F2276" s="2">
        <v>99.60604095</v>
      </c>
      <c r="G2276" s="2">
        <v>91.00054169</v>
      </c>
    </row>
    <row r="2277" spans="1:7">
      <c r="A2277" s="1">
        <v>1737</v>
      </c>
      <c r="B2277" s="2">
        <v>5.35354387605</v>
      </c>
      <c r="C2277" s="2">
        <v>0.1056749821</v>
      </c>
      <c r="D2277" s="2">
        <v>10.60141277</v>
      </c>
      <c r="E2277" s="2">
        <v>95.133338925</v>
      </c>
      <c r="F2277" s="2">
        <v>99.59030151</v>
      </c>
      <c r="G2277" s="2">
        <v>90.67637634</v>
      </c>
    </row>
    <row r="2278" spans="1:7">
      <c r="A2278" s="1">
        <v>1737.5</v>
      </c>
      <c r="B2278" s="2">
        <v>5.50878444045</v>
      </c>
      <c r="C2278" s="2">
        <v>0.1118281409</v>
      </c>
      <c r="D2278" s="2">
        <v>10.90574074</v>
      </c>
      <c r="E2278" s="2">
        <v>94.943920135</v>
      </c>
      <c r="F2278" s="2">
        <v>99.58879089</v>
      </c>
      <c r="G2278" s="2">
        <v>90.29904938</v>
      </c>
    </row>
    <row r="2279" spans="1:7">
      <c r="A2279" s="1">
        <v>1738</v>
      </c>
      <c r="B2279" s="2">
        <v>5.6654444592</v>
      </c>
      <c r="C2279" s="2">
        <v>0.1014425084</v>
      </c>
      <c r="D2279" s="2">
        <v>11.22944641</v>
      </c>
      <c r="E2279" s="2">
        <v>94.801101685</v>
      </c>
      <c r="F2279" s="2">
        <v>99.61053467</v>
      </c>
      <c r="G2279" s="2">
        <v>89.9916687</v>
      </c>
    </row>
    <row r="2280" spans="1:7">
      <c r="A2280" s="1">
        <v>1738.5</v>
      </c>
      <c r="B2280" s="2">
        <v>5.8393928631</v>
      </c>
      <c r="C2280" s="2">
        <v>0.1015457362</v>
      </c>
      <c r="D2280" s="2">
        <v>11.57723999</v>
      </c>
      <c r="E2280" s="2">
        <v>94.63201141</v>
      </c>
      <c r="F2280" s="2">
        <v>99.61764526</v>
      </c>
      <c r="G2280" s="2">
        <v>89.64637756</v>
      </c>
    </row>
    <row r="2281" spans="1:7">
      <c r="A2281" s="1">
        <v>1739</v>
      </c>
      <c r="B2281" s="2">
        <v>6.00977280535</v>
      </c>
      <c r="C2281" s="2">
        <v>0.1110935807</v>
      </c>
      <c r="D2281" s="2">
        <v>11.90845203</v>
      </c>
      <c r="E2281" s="2">
        <v>94.44907761</v>
      </c>
      <c r="F2281" s="2">
        <v>99.6004715</v>
      </c>
      <c r="G2281" s="2">
        <v>89.29768372</v>
      </c>
    </row>
    <row r="2282" spans="1:7">
      <c r="A2282" s="1">
        <v>1739.5</v>
      </c>
      <c r="B2282" s="2">
        <v>6.18946654131</v>
      </c>
      <c r="C2282" s="2">
        <v>0.09942354262</v>
      </c>
      <c r="D2282" s="2">
        <v>12.27950954</v>
      </c>
      <c r="E2282" s="2">
        <v>94.26538849</v>
      </c>
      <c r="F2282" s="2">
        <v>99.59880829</v>
      </c>
      <c r="G2282" s="2">
        <v>88.93196869</v>
      </c>
    </row>
    <row r="2283" spans="1:7">
      <c r="A2283" s="1">
        <v>1740</v>
      </c>
      <c r="B2283" s="2">
        <v>6.3752048204</v>
      </c>
      <c r="C2283" s="2">
        <v>0.1158271208</v>
      </c>
      <c r="D2283" s="2">
        <v>12.63458252</v>
      </c>
      <c r="E2283" s="2">
        <v>94.10096741</v>
      </c>
      <c r="F2283" s="2">
        <v>99.62413025</v>
      </c>
      <c r="G2283" s="2">
        <v>88.57780457</v>
      </c>
    </row>
    <row r="2284" spans="1:7">
      <c r="A2284" s="1">
        <v>1740.5</v>
      </c>
      <c r="B2284" s="2">
        <v>6.564565514325</v>
      </c>
      <c r="C2284" s="2">
        <v>0.09930390865</v>
      </c>
      <c r="D2284" s="2">
        <v>13.02982712</v>
      </c>
      <c r="E2284" s="2">
        <v>93.87905502</v>
      </c>
      <c r="F2284" s="2">
        <v>99.62761688</v>
      </c>
      <c r="G2284" s="2">
        <v>88.13049316</v>
      </c>
    </row>
    <row r="2285" spans="1:7">
      <c r="A2285" s="1">
        <v>1741</v>
      </c>
      <c r="B2285" s="2">
        <v>6.77812412955</v>
      </c>
      <c r="C2285" s="2">
        <v>0.1123338491</v>
      </c>
      <c r="D2285" s="2">
        <v>13.44391441</v>
      </c>
      <c r="E2285" s="2">
        <v>93.6640625</v>
      </c>
      <c r="F2285" s="2">
        <v>99.60554504</v>
      </c>
      <c r="G2285" s="2">
        <v>87.72257996</v>
      </c>
    </row>
    <row r="2286" spans="1:7">
      <c r="A2286" s="1">
        <v>1741.5</v>
      </c>
      <c r="B2286" s="2">
        <v>6.98862631845</v>
      </c>
      <c r="C2286" s="2">
        <v>0.1124807969</v>
      </c>
      <c r="D2286" s="2">
        <v>13.86477184</v>
      </c>
      <c r="E2286" s="2">
        <v>93.46974564</v>
      </c>
      <c r="F2286" s="2">
        <v>99.61042786</v>
      </c>
      <c r="G2286" s="2">
        <v>87.32906342</v>
      </c>
    </row>
    <row r="2287" spans="1:7">
      <c r="A2287" s="1">
        <v>1742</v>
      </c>
      <c r="B2287" s="2">
        <v>7.20346838605</v>
      </c>
      <c r="C2287" s="2">
        <v>0.1194497421</v>
      </c>
      <c r="D2287" s="2">
        <v>14.28748703</v>
      </c>
      <c r="E2287" s="2">
        <v>93.231685635</v>
      </c>
      <c r="F2287" s="2">
        <v>99.61613464</v>
      </c>
      <c r="G2287" s="2">
        <v>86.84723663</v>
      </c>
    </row>
    <row r="2288" spans="1:7">
      <c r="A2288" s="1">
        <v>1742.5</v>
      </c>
      <c r="B2288" s="2">
        <v>7.40911354555</v>
      </c>
      <c r="C2288" s="2">
        <v>0.1154969111</v>
      </c>
      <c r="D2288" s="2">
        <v>14.70273018</v>
      </c>
      <c r="E2288" s="2">
        <v>93.024627685</v>
      </c>
      <c r="F2288" s="2">
        <v>99.61235809</v>
      </c>
      <c r="G2288" s="2">
        <v>86.43689728</v>
      </c>
    </row>
    <row r="2289" spans="1:7">
      <c r="A2289" s="1">
        <v>1743</v>
      </c>
      <c r="B2289" s="2">
        <v>7.6457961511</v>
      </c>
      <c r="C2289" s="2">
        <v>0.1094500422</v>
      </c>
      <c r="D2289" s="2">
        <v>15.18214226</v>
      </c>
      <c r="E2289" s="2">
        <v>92.76663208</v>
      </c>
      <c r="F2289" s="2">
        <v>99.59103394</v>
      </c>
      <c r="G2289" s="2">
        <v>85.94223022</v>
      </c>
    </row>
    <row r="2290" spans="1:7">
      <c r="A2290" s="1">
        <v>1743.5</v>
      </c>
      <c r="B2290" s="2">
        <v>7.89231365645</v>
      </c>
      <c r="C2290" s="2">
        <v>0.1199735329</v>
      </c>
      <c r="D2290" s="2">
        <v>15.66465378</v>
      </c>
      <c r="E2290" s="2">
        <v>92.524215695</v>
      </c>
      <c r="F2290" s="2">
        <v>99.62270355</v>
      </c>
      <c r="G2290" s="2">
        <v>85.42572784</v>
      </c>
    </row>
    <row r="2291" spans="1:7">
      <c r="A2291" s="1">
        <v>1744</v>
      </c>
      <c r="B2291" s="2">
        <v>8.1327906994</v>
      </c>
      <c r="C2291" s="2">
        <v>0.1045477688</v>
      </c>
      <c r="D2291" s="2">
        <v>16.16103363</v>
      </c>
      <c r="E2291" s="2">
        <v>92.25092316</v>
      </c>
      <c r="F2291" s="2">
        <v>99.59705353</v>
      </c>
      <c r="G2291" s="2">
        <v>84.90479279</v>
      </c>
    </row>
    <row r="2292" spans="1:7">
      <c r="A2292" s="1">
        <v>1744.5</v>
      </c>
      <c r="B2292" s="2">
        <v>8.409926488</v>
      </c>
      <c r="C2292" s="2">
        <v>0.128944546</v>
      </c>
      <c r="D2292" s="2">
        <v>16.69090843</v>
      </c>
      <c r="E2292" s="2">
        <v>91.98326111</v>
      </c>
      <c r="F2292" s="2">
        <v>99.60752869</v>
      </c>
      <c r="G2292" s="2">
        <v>84.35899353</v>
      </c>
    </row>
    <row r="2293" spans="1:7">
      <c r="A2293" s="1">
        <v>1745</v>
      </c>
      <c r="B2293" s="2">
        <v>8.67073746565</v>
      </c>
      <c r="C2293" s="2">
        <v>0.1186508313</v>
      </c>
      <c r="D2293" s="2">
        <v>17.2228241</v>
      </c>
      <c r="E2293" s="2">
        <v>91.72041321</v>
      </c>
      <c r="F2293" s="2">
        <v>99.61270905</v>
      </c>
      <c r="G2293" s="2">
        <v>83.82811737</v>
      </c>
    </row>
    <row r="2294" spans="1:7">
      <c r="A2294" s="1">
        <v>1745.5</v>
      </c>
      <c r="B2294" s="2">
        <v>8.9420569905</v>
      </c>
      <c r="C2294" s="2">
        <v>0.111921981</v>
      </c>
      <c r="D2294" s="2">
        <v>17.772192</v>
      </c>
      <c r="E2294" s="2">
        <v>91.43074417</v>
      </c>
      <c r="F2294" s="2">
        <v>99.59786224</v>
      </c>
      <c r="G2294" s="2">
        <v>83.2636261</v>
      </c>
    </row>
    <row r="2295" spans="1:7">
      <c r="A2295" s="1">
        <v>1746</v>
      </c>
      <c r="B2295" s="2">
        <v>9.21253647855</v>
      </c>
      <c r="C2295" s="2">
        <v>0.1163971871</v>
      </c>
      <c r="D2295" s="2">
        <v>18.30867577</v>
      </c>
      <c r="E2295" s="2">
        <v>91.139518735</v>
      </c>
      <c r="F2295" s="2">
        <v>99.56964874</v>
      </c>
      <c r="G2295" s="2">
        <v>82.70938873</v>
      </c>
    </row>
    <row r="2296" spans="1:7">
      <c r="A2296" s="1">
        <v>1746.5</v>
      </c>
      <c r="B2296" s="2">
        <v>9.5211111081</v>
      </c>
      <c r="C2296" s="2">
        <v>0.1167938262</v>
      </c>
      <c r="D2296" s="2">
        <v>18.92542839</v>
      </c>
      <c r="E2296" s="2">
        <v>90.8194809</v>
      </c>
      <c r="F2296" s="2">
        <v>99.5959549</v>
      </c>
      <c r="G2296" s="2">
        <v>82.0430069</v>
      </c>
    </row>
    <row r="2297" spans="1:7">
      <c r="A2297" s="1">
        <v>1747</v>
      </c>
      <c r="B2297" s="2">
        <v>9.82655739465</v>
      </c>
      <c r="C2297" s="2">
        <v>0.1155190393</v>
      </c>
      <c r="D2297" s="2">
        <v>19.53759575</v>
      </c>
      <c r="E2297" s="2">
        <v>90.52106094</v>
      </c>
      <c r="F2297" s="2">
        <v>99.58576202</v>
      </c>
      <c r="G2297" s="2">
        <v>81.45635986</v>
      </c>
    </row>
    <row r="2298" spans="1:7">
      <c r="A2298" s="1">
        <v>1747.5</v>
      </c>
      <c r="B2298" s="2">
        <v>10.1437430235</v>
      </c>
      <c r="C2298" s="2">
        <v>0.113589257</v>
      </c>
      <c r="D2298" s="2">
        <v>20.17389679</v>
      </c>
      <c r="E2298" s="2">
        <v>90.21498108</v>
      </c>
      <c r="F2298" s="2">
        <v>99.61427307</v>
      </c>
      <c r="G2298" s="2">
        <v>80.81568909</v>
      </c>
    </row>
    <row r="2299" spans="1:7">
      <c r="A2299" s="1">
        <v>1748</v>
      </c>
      <c r="B2299" s="2">
        <v>10.5024736575</v>
      </c>
      <c r="C2299" s="2">
        <v>0.126792565</v>
      </c>
      <c r="D2299" s="2">
        <v>20.87815475</v>
      </c>
      <c r="E2299" s="2">
        <v>89.83933258</v>
      </c>
      <c r="F2299" s="2">
        <v>99.59199524</v>
      </c>
      <c r="G2299" s="2">
        <v>80.08666992</v>
      </c>
    </row>
    <row r="2300" spans="1:7">
      <c r="A2300" s="1">
        <v>1748.5</v>
      </c>
      <c r="B2300" s="2">
        <v>10.81460927945</v>
      </c>
      <c r="C2300" s="2">
        <v>0.1321425289</v>
      </c>
      <c r="D2300" s="2">
        <v>21.49707603</v>
      </c>
      <c r="E2300" s="2">
        <v>89.519706725</v>
      </c>
      <c r="F2300" s="2">
        <v>99.58769226</v>
      </c>
      <c r="G2300" s="2">
        <v>79.45172119</v>
      </c>
    </row>
    <row r="2301" spans="1:7">
      <c r="A2301" s="1">
        <v>1749</v>
      </c>
      <c r="B2301" s="2">
        <v>11.14486075345</v>
      </c>
      <c r="C2301" s="2">
        <v>0.1152239069</v>
      </c>
      <c r="D2301" s="2">
        <v>22.1744976</v>
      </c>
      <c r="E2301" s="2">
        <v>89.170639035</v>
      </c>
      <c r="F2301" s="2">
        <v>99.59033203</v>
      </c>
      <c r="G2301" s="2">
        <v>78.75094604</v>
      </c>
    </row>
    <row r="2302" spans="1:7">
      <c r="A2302" s="1">
        <v>1749.5</v>
      </c>
      <c r="B2302" s="2">
        <v>11.5062011669</v>
      </c>
      <c r="C2302" s="2">
        <v>0.1229999438</v>
      </c>
      <c r="D2302" s="2">
        <v>22.88940239</v>
      </c>
      <c r="E2302" s="2">
        <v>88.78786087</v>
      </c>
      <c r="F2302" s="2">
        <v>99.58614349</v>
      </c>
      <c r="G2302" s="2">
        <v>77.98957825</v>
      </c>
    </row>
    <row r="2303" spans="1:7">
      <c r="A2303" s="1">
        <v>1750</v>
      </c>
      <c r="B2303" s="2">
        <v>11.8896193276</v>
      </c>
      <c r="C2303" s="2">
        <v>0.1193780452</v>
      </c>
      <c r="D2303" s="2">
        <v>23.65986061</v>
      </c>
      <c r="E2303" s="2">
        <v>88.413871765</v>
      </c>
      <c r="F2303" s="2">
        <v>99.62311554</v>
      </c>
      <c r="G2303" s="2">
        <v>77.20462799</v>
      </c>
    </row>
    <row r="2304" spans="1:7">
      <c r="A2304" s="1">
        <v>1750.5</v>
      </c>
      <c r="B2304" s="2">
        <v>12.27138289735</v>
      </c>
      <c r="C2304" s="2">
        <v>0.1296035647</v>
      </c>
      <c r="D2304" s="2">
        <v>24.41316223</v>
      </c>
      <c r="E2304" s="2">
        <v>88.01032639</v>
      </c>
      <c r="F2304" s="2">
        <v>99.59418488</v>
      </c>
      <c r="G2304" s="2">
        <v>76.4264679</v>
      </c>
    </row>
    <row r="2305" spans="1:7">
      <c r="A2305" s="1">
        <v>1751</v>
      </c>
      <c r="B2305" s="2">
        <v>12.66580935585</v>
      </c>
      <c r="C2305" s="2">
        <v>0.1275438517</v>
      </c>
      <c r="D2305" s="2">
        <v>25.20407486</v>
      </c>
      <c r="E2305" s="2">
        <v>87.616867065</v>
      </c>
      <c r="F2305" s="2">
        <v>99.60467529</v>
      </c>
      <c r="G2305" s="2">
        <v>75.62905884</v>
      </c>
    </row>
    <row r="2306" spans="1:7">
      <c r="A2306" s="1">
        <v>1751.5</v>
      </c>
      <c r="B2306" s="2">
        <v>13.0889796152</v>
      </c>
      <c r="C2306" s="2">
        <v>0.1331079304</v>
      </c>
      <c r="D2306" s="2">
        <v>26.0448513</v>
      </c>
      <c r="E2306" s="2">
        <v>87.205036165</v>
      </c>
      <c r="F2306" s="2">
        <v>99.61389923</v>
      </c>
      <c r="G2306" s="2">
        <v>74.7961731</v>
      </c>
    </row>
    <row r="2307" spans="1:7">
      <c r="A2307" s="1">
        <v>1752</v>
      </c>
      <c r="B2307" s="2">
        <v>13.47480372225</v>
      </c>
      <c r="C2307" s="2">
        <v>0.1340804845</v>
      </c>
      <c r="D2307" s="2">
        <v>26.81552696</v>
      </c>
      <c r="E2307" s="2">
        <v>86.77561188</v>
      </c>
      <c r="F2307" s="2">
        <v>99.57650757</v>
      </c>
      <c r="G2307" s="2">
        <v>73.97471619</v>
      </c>
    </row>
    <row r="2308" spans="1:7">
      <c r="A2308" s="1">
        <v>1752.5</v>
      </c>
      <c r="B2308" s="2">
        <v>13.8987980209</v>
      </c>
      <c r="C2308" s="2">
        <v>0.1361561418</v>
      </c>
      <c r="D2308" s="2">
        <v>27.6614399</v>
      </c>
      <c r="E2308" s="2">
        <v>86.36838913</v>
      </c>
      <c r="F2308" s="2">
        <v>99.62895203</v>
      </c>
      <c r="G2308" s="2">
        <v>73.10782623</v>
      </c>
    </row>
    <row r="2309" spans="1:7">
      <c r="A2309" s="1">
        <v>1753</v>
      </c>
      <c r="B2309" s="2">
        <v>14.3353409316</v>
      </c>
      <c r="C2309" s="2">
        <v>0.1331738532</v>
      </c>
      <c r="D2309" s="2">
        <v>28.53750801</v>
      </c>
      <c r="E2309" s="2">
        <v>85.918888095</v>
      </c>
      <c r="F2309" s="2">
        <v>99.62239838</v>
      </c>
      <c r="G2309" s="2">
        <v>72.21537781</v>
      </c>
    </row>
    <row r="2310" spans="1:7">
      <c r="A2310" s="1">
        <v>1753.5</v>
      </c>
      <c r="B2310" s="2">
        <v>14.77973987915</v>
      </c>
      <c r="C2310" s="2">
        <v>0.1431150883</v>
      </c>
      <c r="D2310" s="2">
        <v>29.41636467</v>
      </c>
      <c r="E2310" s="2">
        <v>85.459747315</v>
      </c>
      <c r="F2310" s="2">
        <v>99.61003113</v>
      </c>
      <c r="G2310" s="2">
        <v>71.3094635</v>
      </c>
    </row>
    <row r="2311" spans="1:7">
      <c r="A2311" s="1">
        <v>1754</v>
      </c>
      <c r="B2311" s="2">
        <v>15.243851265</v>
      </c>
      <c r="C2311" s="2">
        <v>0.14084737</v>
      </c>
      <c r="D2311" s="2">
        <v>30.34685516</v>
      </c>
      <c r="E2311" s="2">
        <v>84.95103836</v>
      </c>
      <c r="F2311" s="2">
        <v>99.56009674</v>
      </c>
      <c r="G2311" s="2">
        <v>70.34197998</v>
      </c>
    </row>
    <row r="2312" spans="1:7">
      <c r="A2312" s="1">
        <v>1754.5</v>
      </c>
      <c r="B2312" s="2">
        <v>15.6977958142</v>
      </c>
      <c r="C2312" s="2">
        <v>0.1358965784</v>
      </c>
      <c r="D2312" s="2">
        <v>31.25969505</v>
      </c>
      <c r="E2312" s="2">
        <v>84.484039305</v>
      </c>
      <c r="F2312" s="2">
        <v>99.56730652</v>
      </c>
      <c r="G2312" s="2">
        <v>69.40077209</v>
      </c>
    </row>
    <row r="2313" spans="1:7">
      <c r="A2313" s="1">
        <v>1755</v>
      </c>
      <c r="B2313" s="2">
        <v>16.17508303315</v>
      </c>
      <c r="C2313" s="2">
        <v>0.1394955963</v>
      </c>
      <c r="D2313" s="2">
        <v>32.21067047</v>
      </c>
      <c r="E2313" s="2">
        <v>84.01062393</v>
      </c>
      <c r="F2313" s="2">
        <v>99.58726501</v>
      </c>
      <c r="G2313" s="2">
        <v>68.43398285</v>
      </c>
    </row>
    <row r="2314" spans="1:7">
      <c r="A2314" s="1">
        <v>1755.5</v>
      </c>
      <c r="B2314" s="2">
        <v>16.62634772745</v>
      </c>
      <c r="C2314" s="2">
        <v>0.1446594149</v>
      </c>
      <c r="D2314" s="2">
        <v>33.10803604</v>
      </c>
      <c r="E2314" s="2">
        <v>83.55221176</v>
      </c>
      <c r="F2314" s="2">
        <v>99.59573364</v>
      </c>
      <c r="G2314" s="2">
        <v>67.50868988</v>
      </c>
    </row>
    <row r="2315" spans="1:7">
      <c r="A2315" s="1">
        <v>1756</v>
      </c>
      <c r="B2315" s="2">
        <v>17.13128456685</v>
      </c>
      <c r="C2315" s="2">
        <v>0.1505581737</v>
      </c>
      <c r="D2315" s="2">
        <v>34.11201096</v>
      </c>
      <c r="E2315" s="2">
        <v>83.048568725</v>
      </c>
      <c r="F2315" s="2">
        <v>99.59007263</v>
      </c>
      <c r="G2315" s="2">
        <v>66.50706482</v>
      </c>
    </row>
    <row r="2316" spans="1:7">
      <c r="A2316" s="1">
        <v>1756.5</v>
      </c>
      <c r="B2316" s="2">
        <v>17.63157595715</v>
      </c>
      <c r="C2316" s="2">
        <v>0.1546542943</v>
      </c>
      <c r="D2316" s="2">
        <v>35.10849762</v>
      </c>
      <c r="E2316" s="2">
        <v>82.502269745</v>
      </c>
      <c r="F2316" s="2">
        <v>99.54467773</v>
      </c>
      <c r="G2316" s="2">
        <v>65.45986176</v>
      </c>
    </row>
    <row r="2317" spans="1:7">
      <c r="A2317" s="1">
        <v>1757</v>
      </c>
      <c r="B2317" s="2">
        <v>18.12375634065</v>
      </c>
      <c r="C2317" s="2">
        <v>0.1387289613</v>
      </c>
      <c r="D2317" s="2">
        <v>36.10878372</v>
      </c>
      <c r="E2317" s="2">
        <v>81.998413085</v>
      </c>
      <c r="F2317" s="2">
        <v>99.56673431</v>
      </c>
      <c r="G2317" s="2">
        <v>64.43009186</v>
      </c>
    </row>
    <row r="2318" spans="1:7">
      <c r="A2318" s="1">
        <v>1757.5</v>
      </c>
      <c r="B2318" s="2">
        <v>18.63913920275</v>
      </c>
      <c r="C2318" s="2">
        <v>0.1458435655</v>
      </c>
      <c r="D2318" s="2">
        <v>37.13243484</v>
      </c>
      <c r="E2318" s="2">
        <v>81.46904373</v>
      </c>
      <c r="F2318" s="2">
        <v>99.58229065</v>
      </c>
      <c r="G2318" s="2">
        <v>63.35579681</v>
      </c>
    </row>
    <row r="2319" spans="1:7">
      <c r="A2319" s="1">
        <v>1758</v>
      </c>
      <c r="B2319" s="2">
        <v>19.13143174565</v>
      </c>
      <c r="C2319" s="2">
        <v>0.1507876813</v>
      </c>
      <c r="D2319" s="2">
        <v>38.11207581</v>
      </c>
      <c r="E2319" s="2">
        <v>80.992940905</v>
      </c>
      <c r="F2319" s="2">
        <v>99.6098938</v>
      </c>
      <c r="G2319" s="2">
        <v>62.37598801</v>
      </c>
    </row>
    <row r="2320" spans="1:7">
      <c r="A2320" s="1">
        <v>1758.5</v>
      </c>
      <c r="B2320" s="2">
        <v>19.6535642873</v>
      </c>
      <c r="C2320" s="2">
        <v>0.1523129046</v>
      </c>
      <c r="D2320" s="2">
        <v>39.15481567</v>
      </c>
      <c r="E2320" s="2">
        <v>80.427890775</v>
      </c>
      <c r="F2320" s="2">
        <v>99.55274963</v>
      </c>
      <c r="G2320" s="2">
        <v>61.30303192</v>
      </c>
    </row>
    <row r="2321" spans="1:7">
      <c r="A2321" s="1">
        <v>1759</v>
      </c>
      <c r="B2321" s="2">
        <v>20.16372999425</v>
      </c>
      <c r="C2321" s="2">
        <v>0.1725642085</v>
      </c>
      <c r="D2321" s="2">
        <v>40.15489578</v>
      </c>
      <c r="E2321" s="2">
        <v>79.928268435</v>
      </c>
      <c r="F2321" s="2">
        <v>99.5739975</v>
      </c>
      <c r="G2321" s="2">
        <v>60.28253937</v>
      </c>
    </row>
    <row r="2322" spans="1:7">
      <c r="A2322" s="1">
        <v>1759.5</v>
      </c>
      <c r="B2322" s="2">
        <v>20.68132437535</v>
      </c>
      <c r="C2322" s="2">
        <v>0.1561172307</v>
      </c>
      <c r="D2322" s="2">
        <v>41.20653152</v>
      </c>
      <c r="E2322" s="2">
        <v>79.408950805</v>
      </c>
      <c r="F2322" s="2">
        <v>99.58388519</v>
      </c>
      <c r="G2322" s="2">
        <v>59.23401642</v>
      </c>
    </row>
    <row r="2323" spans="1:7">
      <c r="A2323" s="1">
        <v>1760</v>
      </c>
      <c r="B2323" s="2">
        <v>21.2327444699</v>
      </c>
      <c r="C2323" s="2">
        <v>0.1556439698</v>
      </c>
      <c r="D2323" s="2">
        <v>42.30984497</v>
      </c>
      <c r="E2323" s="2">
        <v>78.869483945</v>
      </c>
      <c r="F2323" s="2">
        <v>99.58338165</v>
      </c>
      <c r="G2323" s="2">
        <v>58.15558624</v>
      </c>
    </row>
    <row r="2324" spans="1:7">
      <c r="A2324" s="1">
        <v>1760.5</v>
      </c>
      <c r="B2324" s="2">
        <v>21.7430415057</v>
      </c>
      <c r="C2324" s="2">
        <v>0.1755285114</v>
      </c>
      <c r="D2324" s="2">
        <v>43.3105545</v>
      </c>
      <c r="E2324" s="2">
        <v>78.336687085</v>
      </c>
      <c r="F2324" s="2">
        <v>99.5743103</v>
      </c>
      <c r="G2324" s="2">
        <v>57.09906387</v>
      </c>
    </row>
    <row r="2325" spans="1:7">
      <c r="A2325" s="1">
        <v>1761</v>
      </c>
      <c r="B2325" s="2">
        <v>22.24830694365</v>
      </c>
      <c r="C2325" s="2">
        <v>0.1652463973</v>
      </c>
      <c r="D2325" s="2">
        <v>44.33136749</v>
      </c>
      <c r="E2325" s="2">
        <v>77.806461335</v>
      </c>
      <c r="F2325" s="2">
        <v>99.58328247</v>
      </c>
      <c r="G2325" s="2">
        <v>56.0296402</v>
      </c>
    </row>
    <row r="2326" spans="1:7">
      <c r="A2326" s="1">
        <v>1761.5</v>
      </c>
      <c r="B2326" s="2">
        <v>22.7170005271</v>
      </c>
      <c r="C2326" s="2">
        <v>0.1660338342</v>
      </c>
      <c r="D2326" s="2">
        <v>45.26796722</v>
      </c>
      <c r="E2326" s="2">
        <v>77.32868767</v>
      </c>
      <c r="F2326" s="2">
        <v>99.57226563</v>
      </c>
      <c r="G2326" s="2">
        <v>55.08510971</v>
      </c>
    </row>
    <row r="2327" spans="1:7">
      <c r="A2327" s="1">
        <v>1762</v>
      </c>
      <c r="B2327" s="2">
        <v>23.23949839345</v>
      </c>
      <c r="C2327" s="2">
        <v>0.1785512269</v>
      </c>
      <c r="D2327" s="2">
        <v>46.30044556</v>
      </c>
      <c r="E2327" s="2">
        <v>76.800928115</v>
      </c>
      <c r="F2327" s="2">
        <v>99.57794189</v>
      </c>
      <c r="G2327" s="2">
        <v>54.02391434</v>
      </c>
    </row>
    <row r="2328" spans="1:7">
      <c r="A2328" s="1">
        <v>1762.5</v>
      </c>
      <c r="B2328" s="2">
        <v>23.72455428685</v>
      </c>
      <c r="C2328" s="2">
        <v>0.1736187637</v>
      </c>
      <c r="D2328" s="2">
        <v>47.27548981</v>
      </c>
      <c r="E2328" s="2">
        <v>76.27047348</v>
      </c>
      <c r="F2328" s="2">
        <v>99.53878784</v>
      </c>
      <c r="G2328" s="2">
        <v>53.00215912</v>
      </c>
    </row>
    <row r="2329" spans="1:7">
      <c r="A2329" s="1">
        <v>1763</v>
      </c>
      <c r="B2329" s="2">
        <v>24.22623912265</v>
      </c>
      <c r="C2329" s="2">
        <v>0.1767671853</v>
      </c>
      <c r="D2329" s="2">
        <v>48.27571106</v>
      </c>
      <c r="E2329" s="2">
        <v>75.79224014</v>
      </c>
      <c r="F2329" s="2">
        <v>99.57181549</v>
      </c>
      <c r="G2329" s="2">
        <v>52.01266479</v>
      </c>
    </row>
    <row r="2330" spans="1:7">
      <c r="A2330" s="1">
        <v>1763.5</v>
      </c>
      <c r="B2330" s="2">
        <v>24.7516585672</v>
      </c>
      <c r="C2330" s="2">
        <v>0.1868879944</v>
      </c>
      <c r="D2330" s="2">
        <v>49.31642914</v>
      </c>
      <c r="E2330" s="2">
        <v>75.275592805</v>
      </c>
      <c r="F2330" s="2">
        <v>99.5599823</v>
      </c>
      <c r="G2330" s="2">
        <v>50.99120331</v>
      </c>
    </row>
    <row r="2331" spans="1:7">
      <c r="A2331" s="1">
        <v>1764</v>
      </c>
      <c r="B2331" s="2">
        <v>25.18155901155</v>
      </c>
      <c r="C2331" s="2">
        <v>0.1884659231</v>
      </c>
      <c r="D2331" s="2">
        <v>50.1746521</v>
      </c>
      <c r="E2331" s="2">
        <v>74.795928955</v>
      </c>
      <c r="F2331" s="2">
        <v>99.5435791</v>
      </c>
      <c r="G2331" s="2">
        <v>50.04827881</v>
      </c>
    </row>
    <row r="2332" spans="1:7">
      <c r="A2332" s="1">
        <v>1764.5</v>
      </c>
      <c r="B2332" s="2">
        <v>25.6389480881</v>
      </c>
      <c r="C2332" s="2">
        <v>0.1939690262</v>
      </c>
      <c r="D2332" s="2">
        <v>51.08392715</v>
      </c>
      <c r="E2332" s="2">
        <v>74.34077835</v>
      </c>
      <c r="F2332" s="2">
        <v>99.55040741</v>
      </c>
      <c r="G2332" s="2">
        <v>49.13114929</v>
      </c>
    </row>
    <row r="2333" spans="1:7">
      <c r="A2333" s="1">
        <v>1765</v>
      </c>
      <c r="B2333" s="2">
        <v>26.0595595098</v>
      </c>
      <c r="C2333" s="2">
        <v>0.1959050596</v>
      </c>
      <c r="D2333" s="2">
        <v>51.92321396</v>
      </c>
      <c r="E2333" s="2">
        <v>73.907535555</v>
      </c>
      <c r="F2333" s="2">
        <v>99.53227234</v>
      </c>
      <c r="G2333" s="2">
        <v>48.28279877</v>
      </c>
    </row>
    <row r="2334" spans="1:7">
      <c r="A2334" s="1">
        <v>1765.5</v>
      </c>
      <c r="B2334" s="2">
        <v>26.5069960293</v>
      </c>
      <c r="C2334" s="2">
        <v>0.1952245086</v>
      </c>
      <c r="D2334" s="2">
        <v>52.81876755</v>
      </c>
      <c r="E2334" s="2">
        <v>73.43518448</v>
      </c>
      <c r="F2334" s="2">
        <v>99.50416565</v>
      </c>
      <c r="G2334" s="2">
        <v>47.36620331</v>
      </c>
    </row>
    <row r="2335" spans="1:7">
      <c r="A2335" s="1">
        <v>1766</v>
      </c>
      <c r="B2335" s="2">
        <v>26.923685216</v>
      </c>
      <c r="C2335" s="2">
        <v>0.204399392</v>
      </c>
      <c r="D2335" s="2">
        <v>53.64297104</v>
      </c>
      <c r="E2335" s="2">
        <v>73.02158737</v>
      </c>
      <c r="F2335" s="2">
        <v>99.49380493</v>
      </c>
      <c r="G2335" s="2">
        <v>46.54936981</v>
      </c>
    </row>
    <row r="2336" spans="1:7">
      <c r="A2336" s="1">
        <v>1766.5</v>
      </c>
      <c r="B2336" s="2">
        <v>27.30891897485</v>
      </c>
      <c r="C2336" s="2">
        <v>0.1919422597</v>
      </c>
      <c r="D2336" s="2">
        <v>54.42589569</v>
      </c>
      <c r="E2336" s="2">
        <v>72.63318634</v>
      </c>
      <c r="F2336" s="2">
        <v>99.53194427</v>
      </c>
      <c r="G2336" s="2">
        <v>45.73442841</v>
      </c>
    </row>
    <row r="2337" spans="1:7">
      <c r="A2337" s="1">
        <v>1767</v>
      </c>
      <c r="B2337" s="2">
        <v>27.72888934405</v>
      </c>
      <c r="C2337" s="2">
        <v>0.1971204281</v>
      </c>
      <c r="D2337" s="2">
        <v>55.26065826</v>
      </c>
      <c r="E2337" s="2">
        <v>72.22594452</v>
      </c>
      <c r="F2337" s="2">
        <v>99.52776337</v>
      </c>
      <c r="G2337" s="2">
        <v>44.92412567</v>
      </c>
    </row>
    <row r="2338" spans="1:7">
      <c r="A2338" s="1">
        <v>1767.5</v>
      </c>
      <c r="B2338" s="2">
        <v>28.05774275125</v>
      </c>
      <c r="C2338" s="2">
        <v>0.2118409425</v>
      </c>
      <c r="D2338" s="2">
        <v>55.90364456</v>
      </c>
      <c r="E2338" s="2">
        <v>71.857563015</v>
      </c>
      <c r="F2338" s="2">
        <v>99.47462463</v>
      </c>
      <c r="G2338" s="2">
        <v>44.2405014</v>
      </c>
    </row>
    <row r="2339" spans="1:7">
      <c r="A2339" s="1">
        <v>1768</v>
      </c>
      <c r="B2339" s="2">
        <v>28.3694093464</v>
      </c>
      <c r="C2339" s="2">
        <v>0.2001643628</v>
      </c>
      <c r="D2339" s="2">
        <v>56.53865433</v>
      </c>
      <c r="E2339" s="2">
        <v>71.55117798</v>
      </c>
      <c r="F2339" s="2">
        <v>99.50823975</v>
      </c>
      <c r="G2339" s="2">
        <v>43.59411621</v>
      </c>
    </row>
    <row r="2340" spans="1:7">
      <c r="A2340" s="1">
        <v>1768.5</v>
      </c>
      <c r="B2340" s="2">
        <v>28.68455588145</v>
      </c>
      <c r="C2340" s="2">
        <v>0.2044007629</v>
      </c>
      <c r="D2340" s="2">
        <v>57.164711</v>
      </c>
      <c r="E2340" s="2">
        <v>71.24637222</v>
      </c>
      <c r="F2340" s="2">
        <v>99.52315521</v>
      </c>
      <c r="G2340" s="2">
        <v>42.96958923</v>
      </c>
    </row>
    <row r="2341" spans="1:7">
      <c r="A2341" s="1">
        <v>1769</v>
      </c>
      <c r="B2341" s="2">
        <v>28.99689473075</v>
      </c>
      <c r="C2341" s="2">
        <v>0.2129514515</v>
      </c>
      <c r="D2341" s="2">
        <v>57.78083801</v>
      </c>
      <c r="E2341" s="2">
        <v>70.94482994</v>
      </c>
      <c r="F2341" s="2">
        <v>99.52870941</v>
      </c>
      <c r="G2341" s="2">
        <v>42.36095047</v>
      </c>
    </row>
    <row r="2342" spans="1:7">
      <c r="A2342" s="1">
        <v>1769.5</v>
      </c>
      <c r="B2342" s="2">
        <v>29.268457092</v>
      </c>
      <c r="C2342" s="2">
        <v>0.211695984</v>
      </c>
      <c r="D2342" s="2">
        <v>58.3252182</v>
      </c>
      <c r="E2342" s="2">
        <v>70.65686226</v>
      </c>
      <c r="F2342" s="2">
        <v>99.48213959</v>
      </c>
      <c r="G2342" s="2">
        <v>41.83158493</v>
      </c>
    </row>
    <row r="2343" spans="1:7">
      <c r="A2343" s="1">
        <v>1770</v>
      </c>
      <c r="B2343" s="2">
        <v>29.51963627435</v>
      </c>
      <c r="C2343" s="2">
        <v>0.2264330387</v>
      </c>
      <c r="D2343" s="2">
        <v>58.81283951</v>
      </c>
      <c r="E2343" s="2">
        <v>70.414175035</v>
      </c>
      <c r="F2343" s="2">
        <v>99.4927063</v>
      </c>
      <c r="G2343" s="2">
        <v>41.33564377</v>
      </c>
    </row>
    <row r="2344" spans="1:7">
      <c r="A2344" s="1">
        <v>1770.5</v>
      </c>
      <c r="B2344" s="2">
        <v>29.7431659477</v>
      </c>
      <c r="C2344" s="2">
        <v>0.2301520854</v>
      </c>
      <c r="D2344" s="2">
        <v>59.25617981</v>
      </c>
      <c r="E2344" s="2">
        <v>70.188482285</v>
      </c>
      <c r="F2344" s="2">
        <v>99.50627899</v>
      </c>
      <c r="G2344" s="2">
        <v>40.87068558</v>
      </c>
    </row>
    <row r="2345" spans="1:7">
      <c r="A2345" s="1">
        <v>1771</v>
      </c>
      <c r="B2345" s="2">
        <v>29.9318965352</v>
      </c>
      <c r="C2345" s="2">
        <v>0.2335593104</v>
      </c>
      <c r="D2345" s="2">
        <v>59.63023376</v>
      </c>
      <c r="E2345" s="2">
        <v>70.00884056</v>
      </c>
      <c r="F2345" s="2">
        <v>99.49094391</v>
      </c>
      <c r="G2345" s="2">
        <v>40.52673721</v>
      </c>
    </row>
    <row r="2346" spans="1:7">
      <c r="A2346" s="1">
        <v>1771.5</v>
      </c>
      <c r="B2346" s="2">
        <v>30.09776385015</v>
      </c>
      <c r="C2346" s="2">
        <v>0.2368866503</v>
      </c>
      <c r="D2346" s="2">
        <v>59.95864105</v>
      </c>
      <c r="E2346" s="2">
        <v>69.8216095</v>
      </c>
      <c r="F2346" s="2">
        <v>99.46235657</v>
      </c>
      <c r="G2346" s="2">
        <v>40.18086243</v>
      </c>
    </row>
    <row r="2347" spans="1:7">
      <c r="A2347" s="1">
        <v>1772</v>
      </c>
      <c r="B2347" s="2">
        <v>30.2432734081</v>
      </c>
      <c r="C2347" s="2">
        <v>0.2352650762</v>
      </c>
      <c r="D2347" s="2">
        <v>60.25128174</v>
      </c>
      <c r="E2347" s="2">
        <v>69.66956711</v>
      </c>
      <c r="F2347" s="2">
        <v>99.44960785</v>
      </c>
      <c r="G2347" s="2">
        <v>39.88952637</v>
      </c>
    </row>
    <row r="2348" spans="1:7">
      <c r="A2348" s="1">
        <v>1772.5</v>
      </c>
      <c r="B2348" s="2">
        <v>30.36326521805</v>
      </c>
      <c r="C2348" s="2">
        <v>0.2404121161</v>
      </c>
      <c r="D2348" s="2">
        <v>60.48611832</v>
      </c>
      <c r="E2348" s="2">
        <v>69.58255386</v>
      </c>
      <c r="F2348" s="2">
        <v>99.5016098</v>
      </c>
      <c r="G2348" s="2">
        <v>39.66349792</v>
      </c>
    </row>
    <row r="2349" spans="1:7">
      <c r="A2349" s="1">
        <v>1773</v>
      </c>
      <c r="B2349" s="2">
        <v>30.4421566217</v>
      </c>
      <c r="C2349" s="2">
        <v>0.2380463034</v>
      </c>
      <c r="D2349" s="2">
        <v>60.64626694</v>
      </c>
      <c r="E2349" s="2">
        <v>69.46688652</v>
      </c>
      <c r="F2349" s="2">
        <v>99.46707153</v>
      </c>
      <c r="G2349" s="2">
        <v>39.46670151</v>
      </c>
    </row>
    <row r="2350" spans="1:7">
      <c r="A2350" s="1">
        <v>1773.5</v>
      </c>
      <c r="B2350" s="2">
        <v>30.51455120645</v>
      </c>
      <c r="C2350" s="2">
        <v>0.2440339029</v>
      </c>
      <c r="D2350" s="2">
        <v>60.78506851</v>
      </c>
      <c r="E2350" s="2">
        <v>69.392759325</v>
      </c>
      <c r="F2350" s="2">
        <v>99.45855713</v>
      </c>
      <c r="G2350" s="2">
        <v>39.32696152</v>
      </c>
    </row>
    <row r="2351" spans="1:7">
      <c r="A2351" s="1">
        <v>1774</v>
      </c>
      <c r="B2351" s="2">
        <v>30.553767369</v>
      </c>
      <c r="C2351" s="2">
        <v>0.249273628</v>
      </c>
      <c r="D2351" s="2">
        <v>60.85826111</v>
      </c>
      <c r="E2351" s="2">
        <v>69.367256165</v>
      </c>
      <c r="F2351" s="2">
        <v>99.46838379</v>
      </c>
      <c r="G2351" s="2">
        <v>39.26612854</v>
      </c>
    </row>
    <row r="2352" spans="1:7">
      <c r="A2352" s="1">
        <v>1774.5</v>
      </c>
      <c r="B2352" s="2">
        <v>30.5886287555</v>
      </c>
      <c r="C2352" s="2">
        <v>0.253013581</v>
      </c>
      <c r="D2352" s="2">
        <v>60.92424393</v>
      </c>
      <c r="E2352" s="2">
        <v>69.34620285</v>
      </c>
      <c r="F2352" s="2">
        <v>99.45272064</v>
      </c>
      <c r="G2352" s="2">
        <v>39.23968506</v>
      </c>
    </row>
    <row r="2353" spans="1:7">
      <c r="A2353" s="1">
        <v>1775</v>
      </c>
      <c r="B2353" s="2">
        <v>30.5785432333</v>
      </c>
      <c r="C2353" s="2">
        <v>0.2583361566</v>
      </c>
      <c r="D2353" s="2">
        <v>60.89875031</v>
      </c>
      <c r="E2353" s="2">
        <v>69.34235382</v>
      </c>
      <c r="F2353" s="2">
        <v>99.43896484</v>
      </c>
      <c r="G2353" s="2">
        <v>39.2457428</v>
      </c>
    </row>
    <row r="2354" spans="1:7">
      <c r="A2354" s="1">
        <v>1775.5</v>
      </c>
      <c r="B2354" s="2">
        <v>30.5476384769</v>
      </c>
      <c r="C2354" s="2">
        <v>0.2631579638</v>
      </c>
      <c r="D2354" s="2">
        <v>60.83211899</v>
      </c>
      <c r="E2354" s="2">
        <v>69.37520981</v>
      </c>
      <c r="F2354" s="2">
        <v>99.4335022</v>
      </c>
      <c r="G2354" s="2">
        <v>39.31691742</v>
      </c>
    </row>
    <row r="2355" spans="1:7">
      <c r="A2355" s="1">
        <v>1776</v>
      </c>
      <c r="B2355" s="2">
        <v>30.5015699427</v>
      </c>
      <c r="C2355" s="2">
        <v>0.2780002654</v>
      </c>
      <c r="D2355" s="2">
        <v>60.72513962</v>
      </c>
      <c r="E2355" s="2">
        <v>69.41814995</v>
      </c>
      <c r="F2355" s="2">
        <v>99.41041565</v>
      </c>
      <c r="G2355" s="2">
        <v>39.42588425</v>
      </c>
    </row>
    <row r="2356" spans="1:7">
      <c r="A2356" s="1">
        <v>1776.5</v>
      </c>
      <c r="B2356" s="2">
        <v>30.4242623588</v>
      </c>
      <c r="C2356" s="2">
        <v>0.2670847476</v>
      </c>
      <c r="D2356" s="2">
        <v>60.58143997</v>
      </c>
      <c r="E2356" s="2">
        <v>69.51270485</v>
      </c>
      <c r="F2356" s="2">
        <v>99.45007324</v>
      </c>
      <c r="G2356" s="2">
        <v>39.57533646</v>
      </c>
    </row>
    <row r="2357" spans="1:7">
      <c r="A2357" s="1">
        <v>1777</v>
      </c>
      <c r="B2357" s="2">
        <v>30.3330684</v>
      </c>
      <c r="C2357" s="2">
        <v>0.26538378</v>
      </c>
      <c r="D2357" s="2">
        <v>60.40075302</v>
      </c>
      <c r="E2357" s="2">
        <v>69.610424045</v>
      </c>
      <c r="F2357" s="2">
        <v>99.44233704</v>
      </c>
      <c r="G2357" s="2">
        <v>39.77851105</v>
      </c>
    </row>
    <row r="2358" spans="1:7">
      <c r="A2358" s="1">
        <v>1777.5</v>
      </c>
      <c r="B2358" s="2">
        <v>30.228782207</v>
      </c>
      <c r="C2358" s="2">
        <v>0.279509604</v>
      </c>
      <c r="D2358" s="2">
        <v>60.17805481</v>
      </c>
      <c r="E2358" s="2">
        <v>69.72070503</v>
      </c>
      <c r="F2358" s="2">
        <v>99.41287994</v>
      </c>
      <c r="G2358" s="2">
        <v>40.02853012</v>
      </c>
    </row>
    <row r="2359" spans="1:7">
      <c r="A2359" s="1">
        <v>1778</v>
      </c>
      <c r="B2359" s="2">
        <v>30.1145545375</v>
      </c>
      <c r="C2359" s="2">
        <v>0.293230325</v>
      </c>
      <c r="D2359" s="2">
        <v>59.93587875</v>
      </c>
      <c r="E2359" s="2">
        <v>69.83693123</v>
      </c>
      <c r="F2359" s="2">
        <v>99.39239502</v>
      </c>
      <c r="G2359" s="2">
        <v>40.28146744</v>
      </c>
    </row>
    <row r="2360" spans="1:7">
      <c r="A2360" s="1">
        <v>1778.5</v>
      </c>
      <c r="B2360" s="2">
        <v>29.9409124543</v>
      </c>
      <c r="C2360" s="2">
        <v>0.2845730186</v>
      </c>
      <c r="D2360" s="2">
        <v>59.59725189</v>
      </c>
      <c r="E2360" s="2">
        <v>69.989879605</v>
      </c>
      <c r="F2360" s="2">
        <v>99.39878082</v>
      </c>
      <c r="G2360" s="2">
        <v>40.58097839</v>
      </c>
    </row>
    <row r="2361" spans="1:7">
      <c r="A2361" s="1">
        <v>1779</v>
      </c>
      <c r="B2361" s="2">
        <v>29.78721270075</v>
      </c>
      <c r="C2361" s="2">
        <v>0.3091513515</v>
      </c>
      <c r="D2361" s="2">
        <v>59.26527405</v>
      </c>
      <c r="E2361" s="2">
        <v>70.18377495</v>
      </c>
      <c r="F2361" s="2">
        <v>99.38233185</v>
      </c>
      <c r="G2361" s="2">
        <v>40.98521805</v>
      </c>
    </row>
    <row r="2362" spans="1:7">
      <c r="A2362" s="1">
        <v>1779.5</v>
      </c>
      <c r="B2362" s="2">
        <v>29.6101252126</v>
      </c>
      <c r="C2362" s="2">
        <v>0.3088658452</v>
      </c>
      <c r="D2362" s="2">
        <v>58.91138458</v>
      </c>
      <c r="E2362" s="2">
        <v>70.387878415</v>
      </c>
      <c r="F2362" s="2">
        <v>99.42687225</v>
      </c>
      <c r="G2362" s="2">
        <v>41.34888458</v>
      </c>
    </row>
    <row r="2363" spans="1:7">
      <c r="A2363" s="1">
        <v>1780</v>
      </c>
      <c r="B2363" s="2">
        <v>29.40786127735</v>
      </c>
      <c r="C2363" s="2">
        <v>0.3106223047</v>
      </c>
      <c r="D2363" s="2">
        <v>58.50510025</v>
      </c>
      <c r="E2363" s="2">
        <v>70.58479309</v>
      </c>
      <c r="F2363" s="2">
        <v>99.39086151</v>
      </c>
      <c r="G2363" s="2">
        <v>41.77872467</v>
      </c>
    </row>
    <row r="2364" spans="1:7">
      <c r="A2364" s="1">
        <v>1780.5</v>
      </c>
      <c r="B2364" s="2">
        <v>29.2234939924</v>
      </c>
      <c r="C2364" s="2">
        <v>0.3162773848</v>
      </c>
      <c r="D2364" s="2">
        <v>58.1307106</v>
      </c>
      <c r="E2364" s="2">
        <v>70.782119755</v>
      </c>
      <c r="F2364" s="2">
        <v>99.38903809</v>
      </c>
      <c r="G2364" s="2">
        <v>42.17520142</v>
      </c>
    </row>
    <row r="2365" spans="1:7">
      <c r="A2365" s="1">
        <v>1781</v>
      </c>
      <c r="B2365" s="2">
        <v>28.98702807765</v>
      </c>
      <c r="C2365" s="2">
        <v>0.3150862753</v>
      </c>
      <c r="D2365" s="2">
        <v>57.65896988</v>
      </c>
      <c r="E2365" s="2">
        <v>71.012161255</v>
      </c>
      <c r="F2365" s="2">
        <v>99.37028503</v>
      </c>
      <c r="G2365" s="2">
        <v>42.65403748</v>
      </c>
    </row>
    <row r="2366" spans="1:7">
      <c r="A2366" s="1">
        <v>1781.5</v>
      </c>
      <c r="B2366" s="2">
        <v>28.75877089675</v>
      </c>
      <c r="C2366" s="2">
        <v>0.3279933035</v>
      </c>
      <c r="D2366" s="2">
        <v>57.18954849</v>
      </c>
      <c r="E2366" s="2">
        <v>71.254066465</v>
      </c>
      <c r="F2366" s="2">
        <v>99.360466</v>
      </c>
      <c r="G2366" s="2">
        <v>43.14766693</v>
      </c>
    </row>
    <row r="2367" spans="1:7">
      <c r="A2367" s="1">
        <v>1782</v>
      </c>
      <c r="B2367" s="2">
        <v>28.50188389235</v>
      </c>
      <c r="C2367" s="2">
        <v>0.3343341947</v>
      </c>
      <c r="D2367" s="2">
        <v>56.66943359</v>
      </c>
      <c r="E2367" s="2">
        <v>71.49337959</v>
      </c>
      <c r="F2367" s="2">
        <v>99.34587097</v>
      </c>
      <c r="G2367" s="2">
        <v>43.64088821</v>
      </c>
    </row>
    <row r="2368" spans="1:7">
      <c r="A2368" s="1">
        <v>1782.5</v>
      </c>
      <c r="B2368" s="2">
        <v>28.24418670075</v>
      </c>
      <c r="C2368" s="2">
        <v>0.3441854715</v>
      </c>
      <c r="D2368" s="2">
        <v>56.14418793</v>
      </c>
      <c r="E2368" s="2">
        <v>71.77164078</v>
      </c>
      <c r="F2368" s="2">
        <v>99.32362366</v>
      </c>
      <c r="G2368" s="2">
        <v>44.2196579</v>
      </c>
    </row>
    <row r="2369" spans="1:7">
      <c r="A2369" s="1">
        <v>1783</v>
      </c>
      <c r="B2369" s="2">
        <v>27.98710231625</v>
      </c>
      <c r="C2369" s="2">
        <v>0.3411670625</v>
      </c>
      <c r="D2369" s="2">
        <v>55.63303757</v>
      </c>
      <c r="E2369" s="2">
        <v>72.01831436</v>
      </c>
      <c r="F2369" s="2">
        <v>99.31345367</v>
      </c>
      <c r="G2369" s="2">
        <v>44.72317505</v>
      </c>
    </row>
    <row r="2370" spans="1:7">
      <c r="A2370" s="1">
        <v>1783.5</v>
      </c>
      <c r="B2370" s="2">
        <v>27.72279083785</v>
      </c>
      <c r="C2370" s="2">
        <v>0.3461477757</v>
      </c>
      <c r="D2370" s="2">
        <v>55.0994339</v>
      </c>
      <c r="E2370" s="2">
        <v>72.281303405</v>
      </c>
      <c r="F2370" s="2">
        <v>99.29369354</v>
      </c>
      <c r="G2370" s="2">
        <v>45.26891327</v>
      </c>
    </row>
    <row r="2371" spans="1:7">
      <c r="A2371" s="1">
        <v>1784</v>
      </c>
      <c r="B2371" s="2">
        <v>27.458557667</v>
      </c>
      <c r="C2371" s="2">
        <v>0.350289464</v>
      </c>
      <c r="D2371" s="2">
        <v>54.56682587</v>
      </c>
      <c r="E2371" s="2">
        <v>72.56043434</v>
      </c>
      <c r="F2371" s="2">
        <v>99.32228088</v>
      </c>
      <c r="G2371" s="2">
        <v>45.7985878</v>
      </c>
    </row>
    <row r="2372" spans="1:7">
      <c r="A2372" s="1">
        <v>1784.5</v>
      </c>
      <c r="B2372" s="2">
        <v>27.1612024025</v>
      </c>
      <c r="C2372" s="2">
        <v>0.373334825</v>
      </c>
      <c r="D2372" s="2">
        <v>53.94906998</v>
      </c>
      <c r="E2372" s="2">
        <v>72.84070587</v>
      </c>
      <c r="F2372" s="2">
        <v>99.28271484</v>
      </c>
      <c r="G2372" s="2">
        <v>46.3986969</v>
      </c>
    </row>
    <row r="2373" spans="1:7">
      <c r="A2373" s="1">
        <v>1785</v>
      </c>
      <c r="B2373" s="2">
        <v>26.883708999</v>
      </c>
      <c r="C2373" s="2">
        <v>0.372749418</v>
      </c>
      <c r="D2373" s="2">
        <v>53.39466858</v>
      </c>
      <c r="E2373" s="2">
        <v>73.13498306</v>
      </c>
      <c r="F2373" s="2">
        <v>99.28674316</v>
      </c>
      <c r="G2373" s="2">
        <v>46.98322296</v>
      </c>
    </row>
    <row r="2374" spans="1:7">
      <c r="A2374" s="1">
        <v>1785.5</v>
      </c>
      <c r="B2374" s="2">
        <v>26.5942281942</v>
      </c>
      <c r="C2374" s="2">
        <v>0.3826092184</v>
      </c>
      <c r="D2374" s="2">
        <v>52.80584717</v>
      </c>
      <c r="E2374" s="2">
        <v>73.434978485</v>
      </c>
      <c r="F2374" s="2">
        <v>99.29199219</v>
      </c>
      <c r="G2374" s="2">
        <v>47.57796478</v>
      </c>
    </row>
    <row r="2375" spans="1:7">
      <c r="A2375" s="1">
        <v>1786</v>
      </c>
      <c r="B2375" s="2">
        <v>26.30186176275</v>
      </c>
      <c r="C2375" s="2">
        <v>0.3982105255</v>
      </c>
      <c r="D2375" s="2">
        <v>52.205513</v>
      </c>
      <c r="E2375" s="2">
        <v>73.74969864</v>
      </c>
      <c r="F2375" s="2">
        <v>99.28551483</v>
      </c>
      <c r="G2375" s="2">
        <v>48.21388245</v>
      </c>
    </row>
    <row r="2376" spans="1:7">
      <c r="A2376" s="1">
        <v>1786.5</v>
      </c>
      <c r="B2376" s="2">
        <v>26.0365274562</v>
      </c>
      <c r="C2376" s="2">
        <v>0.4067531824</v>
      </c>
      <c r="D2376" s="2">
        <v>51.66630173</v>
      </c>
      <c r="E2376" s="2">
        <v>74.00746536</v>
      </c>
      <c r="F2376" s="2">
        <v>99.24620056</v>
      </c>
      <c r="G2376" s="2">
        <v>48.76873016</v>
      </c>
    </row>
    <row r="2377" spans="1:7">
      <c r="A2377" s="1">
        <v>1787</v>
      </c>
      <c r="B2377" s="2">
        <v>25.7542395578</v>
      </c>
      <c r="C2377" s="2">
        <v>0.4052495956</v>
      </c>
      <c r="D2377" s="2">
        <v>51.10322952</v>
      </c>
      <c r="E2377" s="2">
        <v>74.28991318</v>
      </c>
      <c r="F2377" s="2">
        <v>99.24585724</v>
      </c>
      <c r="G2377" s="2">
        <v>49.33396912</v>
      </c>
    </row>
    <row r="2378" spans="1:7">
      <c r="A2378" s="1">
        <v>1787.5</v>
      </c>
      <c r="B2378" s="2">
        <v>25.477138638</v>
      </c>
      <c r="C2378" s="2">
        <v>0.416424036</v>
      </c>
      <c r="D2378" s="2">
        <v>50.53785324</v>
      </c>
      <c r="E2378" s="2">
        <v>74.58002472</v>
      </c>
      <c r="F2378" s="2">
        <v>99.23023987</v>
      </c>
      <c r="G2378" s="2">
        <v>49.92980957</v>
      </c>
    </row>
    <row r="2379" spans="1:7">
      <c r="A2379" s="1">
        <v>1788</v>
      </c>
      <c r="B2379" s="2">
        <v>25.1884628401</v>
      </c>
      <c r="C2379" s="2">
        <v>0.4310066402</v>
      </c>
      <c r="D2379" s="2">
        <v>49.94591904</v>
      </c>
      <c r="E2379" s="2">
        <v>74.914632795</v>
      </c>
      <c r="F2379" s="2">
        <v>99.27352905</v>
      </c>
      <c r="G2379" s="2">
        <v>50.55573654</v>
      </c>
    </row>
    <row r="2380" spans="1:7">
      <c r="A2380" s="1">
        <v>1788.5</v>
      </c>
      <c r="B2380" s="2">
        <v>24.90596936395</v>
      </c>
      <c r="C2380" s="2">
        <v>0.4276766479</v>
      </c>
      <c r="D2380" s="2">
        <v>49.38426208</v>
      </c>
      <c r="E2380" s="2">
        <v>75.189041135</v>
      </c>
      <c r="F2380" s="2">
        <v>99.22927856</v>
      </c>
      <c r="G2380" s="2">
        <v>51.14880371</v>
      </c>
    </row>
    <row r="2381" spans="1:7">
      <c r="A2381" s="1">
        <v>1789</v>
      </c>
      <c r="B2381" s="2">
        <v>24.6325023026</v>
      </c>
      <c r="C2381" s="2">
        <v>0.4490370452</v>
      </c>
      <c r="D2381" s="2">
        <v>48.81596756</v>
      </c>
      <c r="E2381" s="2">
        <v>75.459686275</v>
      </c>
      <c r="F2381" s="2">
        <v>99.20357513</v>
      </c>
      <c r="G2381" s="2">
        <v>51.71579742</v>
      </c>
    </row>
    <row r="2382" spans="1:7">
      <c r="A2382" s="1">
        <v>1789.5</v>
      </c>
      <c r="B2382" s="2">
        <v>24.34445536185</v>
      </c>
      <c r="C2382" s="2">
        <v>0.4689514637</v>
      </c>
      <c r="D2382" s="2">
        <v>48.21995926</v>
      </c>
      <c r="E2382" s="2">
        <v>75.750183105</v>
      </c>
      <c r="F2382" s="2">
        <v>99.19892883</v>
      </c>
      <c r="G2382" s="2">
        <v>52.30143738</v>
      </c>
    </row>
    <row r="2383" spans="1:7">
      <c r="A2383" s="1">
        <v>1790</v>
      </c>
      <c r="B2383" s="2">
        <v>24.09754669865</v>
      </c>
      <c r="C2383" s="2">
        <v>0.4628736973</v>
      </c>
      <c r="D2383" s="2">
        <v>47.7322197</v>
      </c>
      <c r="E2383" s="2">
        <v>76.046112065</v>
      </c>
      <c r="F2383" s="2">
        <v>99.24185944</v>
      </c>
      <c r="G2383" s="2">
        <v>52.85036469</v>
      </c>
    </row>
    <row r="2384" spans="1:7">
      <c r="A2384" s="1">
        <v>1790.5</v>
      </c>
      <c r="B2384" s="2">
        <v>23.82657987075</v>
      </c>
      <c r="C2384" s="2">
        <v>0.4686352015</v>
      </c>
      <c r="D2384" s="2">
        <v>47.18452454</v>
      </c>
      <c r="E2384" s="2">
        <v>76.300432205</v>
      </c>
      <c r="F2384" s="2">
        <v>99.18724823</v>
      </c>
      <c r="G2384" s="2">
        <v>53.41361618</v>
      </c>
    </row>
    <row r="2385" spans="1:7">
      <c r="A2385" s="1">
        <v>1791</v>
      </c>
      <c r="B2385" s="2">
        <v>23.55689345495</v>
      </c>
      <c r="C2385" s="2">
        <v>0.4842016399</v>
      </c>
      <c r="D2385" s="2">
        <v>46.62958527</v>
      </c>
      <c r="E2385" s="2">
        <v>76.569057465</v>
      </c>
      <c r="F2385" s="2">
        <v>99.15625</v>
      </c>
      <c r="G2385" s="2">
        <v>53.98186493</v>
      </c>
    </row>
    <row r="2386" spans="1:7">
      <c r="A2386" s="1">
        <v>1791.5</v>
      </c>
      <c r="B2386" s="2">
        <v>23.28975781935</v>
      </c>
      <c r="C2386" s="2">
        <v>0.4892598987</v>
      </c>
      <c r="D2386" s="2">
        <v>46.09025574</v>
      </c>
      <c r="E2386" s="2">
        <v>76.83490372</v>
      </c>
      <c r="F2386" s="2">
        <v>99.15666199</v>
      </c>
      <c r="G2386" s="2">
        <v>54.51314545</v>
      </c>
    </row>
    <row r="2387" spans="1:7">
      <c r="A2387" s="1">
        <v>1792</v>
      </c>
      <c r="B2387" s="2">
        <v>23.0231457057</v>
      </c>
      <c r="C2387" s="2">
        <v>0.5002289414</v>
      </c>
      <c r="D2387" s="2">
        <v>45.54606247</v>
      </c>
      <c r="E2387" s="2">
        <v>77.109958645</v>
      </c>
      <c r="F2387" s="2">
        <v>99.15808105</v>
      </c>
      <c r="G2387" s="2">
        <v>55.06183624</v>
      </c>
    </row>
    <row r="2388" spans="1:7">
      <c r="A2388" s="1">
        <v>1792.5</v>
      </c>
      <c r="B2388" s="2">
        <v>22.79019165185</v>
      </c>
      <c r="C2388" s="2">
        <v>0.5168380737</v>
      </c>
      <c r="D2388" s="2">
        <v>45.06354523</v>
      </c>
      <c r="E2388" s="2">
        <v>77.34824562</v>
      </c>
      <c r="F2388" s="2">
        <v>99.10382843</v>
      </c>
      <c r="G2388" s="2">
        <v>55.59266281</v>
      </c>
    </row>
    <row r="2389" spans="1:7">
      <c r="A2389" s="1">
        <v>1793</v>
      </c>
      <c r="B2389" s="2">
        <v>22.53919437705</v>
      </c>
      <c r="C2389" s="2">
        <v>0.5395970941</v>
      </c>
      <c r="D2389" s="2">
        <v>44.53879166</v>
      </c>
      <c r="E2389" s="2">
        <v>77.58831787</v>
      </c>
      <c r="F2389" s="2">
        <v>99.09407043</v>
      </c>
      <c r="G2389" s="2">
        <v>56.08256531</v>
      </c>
    </row>
    <row r="2390" spans="1:7">
      <c r="A2390" s="1">
        <v>1793.5</v>
      </c>
      <c r="B2390" s="2">
        <v>22.3235370835</v>
      </c>
      <c r="C2390" s="2">
        <v>0.549177587</v>
      </c>
      <c r="D2390" s="2">
        <v>44.09789658</v>
      </c>
      <c r="E2390" s="2">
        <v>77.829919815</v>
      </c>
      <c r="F2390" s="2">
        <v>99.10241699</v>
      </c>
      <c r="G2390" s="2">
        <v>56.55742264</v>
      </c>
    </row>
    <row r="2391" spans="1:7">
      <c r="A2391" s="1">
        <v>1794</v>
      </c>
      <c r="B2391" s="2">
        <v>22.0712106525</v>
      </c>
      <c r="C2391" s="2">
        <v>0.556045115</v>
      </c>
      <c r="D2391" s="2">
        <v>43.58637619</v>
      </c>
      <c r="E2391" s="2">
        <v>78.067762375</v>
      </c>
      <c r="F2391" s="2">
        <v>99.09586334</v>
      </c>
      <c r="G2391" s="2">
        <v>57.03966141</v>
      </c>
    </row>
    <row r="2392" spans="1:7">
      <c r="A2392" s="1">
        <v>1794.5</v>
      </c>
      <c r="B2392" s="2">
        <v>21.85119879275</v>
      </c>
      <c r="C2392" s="2">
        <v>0.5812962055</v>
      </c>
      <c r="D2392" s="2">
        <v>43.12110138</v>
      </c>
      <c r="E2392" s="2">
        <v>78.286201475</v>
      </c>
      <c r="F2392" s="2">
        <v>99.02843475</v>
      </c>
      <c r="G2392" s="2">
        <v>57.5439682</v>
      </c>
    </row>
    <row r="2393" spans="1:7">
      <c r="A2393" s="1">
        <v>1795</v>
      </c>
      <c r="B2393" s="2">
        <v>21.61747336175</v>
      </c>
      <c r="C2393" s="2">
        <v>0.5897135735</v>
      </c>
      <c r="D2393" s="2">
        <v>42.64523315</v>
      </c>
      <c r="E2393" s="2">
        <v>78.51275444</v>
      </c>
      <c r="F2393" s="2">
        <v>99.0399704</v>
      </c>
      <c r="G2393" s="2">
        <v>57.98553848</v>
      </c>
    </row>
    <row r="2394" spans="1:7">
      <c r="A2394" s="1">
        <v>1795.5</v>
      </c>
      <c r="B2394" s="2">
        <v>21.40301823845</v>
      </c>
      <c r="C2394" s="2">
        <v>0.6037354469</v>
      </c>
      <c r="D2394" s="2">
        <v>42.20230103</v>
      </c>
      <c r="E2394" s="2">
        <v>78.757274625</v>
      </c>
      <c r="F2394" s="2">
        <v>99.02921295</v>
      </c>
      <c r="G2394" s="2">
        <v>58.4853363</v>
      </c>
    </row>
    <row r="2395" spans="1:7">
      <c r="A2395" s="1">
        <v>1796</v>
      </c>
      <c r="B2395" s="2">
        <v>21.2071216399</v>
      </c>
      <c r="C2395" s="2">
        <v>0.6324401498</v>
      </c>
      <c r="D2395" s="2">
        <v>41.78180313</v>
      </c>
      <c r="E2395" s="2">
        <v>78.94044113</v>
      </c>
      <c r="F2395" s="2">
        <v>99.00928497</v>
      </c>
      <c r="G2395" s="2">
        <v>58.87159729</v>
      </c>
    </row>
    <row r="2396" spans="1:7">
      <c r="A2396" s="1">
        <v>1796.5</v>
      </c>
      <c r="B2396" s="2">
        <v>21.0032877932</v>
      </c>
      <c r="C2396" s="2">
        <v>0.6530981064</v>
      </c>
      <c r="D2396" s="2">
        <v>41.35347748</v>
      </c>
      <c r="E2396" s="2">
        <v>79.169712065</v>
      </c>
      <c r="F2396" s="2">
        <v>99.00379181</v>
      </c>
      <c r="G2396" s="2">
        <v>59.33563232</v>
      </c>
    </row>
    <row r="2397" spans="1:7">
      <c r="A2397" s="1">
        <v>1797</v>
      </c>
      <c r="B2397" s="2">
        <v>20.80036798265</v>
      </c>
      <c r="C2397" s="2">
        <v>0.6536229253</v>
      </c>
      <c r="D2397" s="2">
        <v>40.94711304</v>
      </c>
      <c r="E2397" s="2">
        <v>79.348358155</v>
      </c>
      <c r="F2397" s="2">
        <v>98.95251465</v>
      </c>
      <c r="G2397" s="2">
        <v>59.74420166</v>
      </c>
    </row>
    <row r="2398" spans="1:7">
      <c r="A2398" s="1">
        <v>1797.5</v>
      </c>
      <c r="B2398" s="2">
        <v>20.605791243</v>
      </c>
      <c r="C2398" s="2">
        <v>0.664718926</v>
      </c>
      <c r="D2398" s="2">
        <v>40.54686356</v>
      </c>
      <c r="E2398" s="2">
        <v>79.53702354</v>
      </c>
      <c r="F2398" s="2">
        <v>98.93996429</v>
      </c>
      <c r="G2398" s="2">
        <v>60.13408279</v>
      </c>
    </row>
    <row r="2399" spans="1:7">
      <c r="A2399" s="1">
        <v>1798</v>
      </c>
      <c r="B2399" s="2">
        <v>20.42034253275</v>
      </c>
      <c r="C2399" s="2">
        <v>0.6948186755</v>
      </c>
      <c r="D2399" s="2">
        <v>40.14586639</v>
      </c>
      <c r="E2399" s="2">
        <v>79.728292465</v>
      </c>
      <c r="F2399" s="2">
        <v>98.90068054</v>
      </c>
      <c r="G2399" s="2">
        <v>60.55590439</v>
      </c>
    </row>
    <row r="2400" spans="1:7">
      <c r="A2400" s="1">
        <v>1798.5</v>
      </c>
      <c r="B2400" s="2">
        <v>20.2537860563</v>
      </c>
      <c r="C2400" s="2">
        <v>0.7201079726</v>
      </c>
      <c r="D2400" s="2">
        <v>39.78746414</v>
      </c>
      <c r="E2400" s="2">
        <v>79.92468071</v>
      </c>
      <c r="F2400" s="2">
        <v>98.91268921</v>
      </c>
      <c r="G2400" s="2">
        <v>60.93667221</v>
      </c>
    </row>
    <row r="2401" spans="1:7">
      <c r="A2401" s="1">
        <v>1799</v>
      </c>
      <c r="B2401" s="2">
        <v>20.08003810275</v>
      </c>
      <c r="C2401" s="2">
        <v>0.7385216355</v>
      </c>
      <c r="D2401" s="2">
        <v>39.42155457</v>
      </c>
      <c r="E2401" s="2">
        <v>80.0759964</v>
      </c>
      <c r="F2401" s="2">
        <v>98.84983063</v>
      </c>
      <c r="G2401" s="2">
        <v>61.30216217</v>
      </c>
    </row>
    <row r="2402" spans="1:7">
      <c r="A2402" s="1">
        <v>1799.5</v>
      </c>
      <c r="B2402" s="2">
        <v>19.9257862268</v>
      </c>
      <c r="C2402" s="2">
        <v>0.7507080436</v>
      </c>
      <c r="D2402" s="2">
        <v>39.10086441</v>
      </c>
      <c r="E2402" s="2">
        <v>80.24936104</v>
      </c>
      <c r="F2402" s="2">
        <v>98.83582306</v>
      </c>
      <c r="G2402" s="2">
        <v>61.66289902</v>
      </c>
    </row>
    <row r="2403" spans="1:7">
      <c r="A2403" s="1">
        <v>1800</v>
      </c>
      <c r="B2403" s="2">
        <v>19.7595600489</v>
      </c>
      <c r="C2403" s="2">
        <v>0.7756012678</v>
      </c>
      <c r="D2403" s="2">
        <v>38.74351883</v>
      </c>
      <c r="E2403" s="2">
        <v>80.44481659</v>
      </c>
      <c r="F2403" s="2">
        <v>98.86494446</v>
      </c>
      <c r="G2403" s="2">
        <v>62.02468872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1180SP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