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F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<sst xmlns="http://schemas.openxmlformats.org/spreadsheetml/2006/main" count="15" uniqueCount="15">
  <si>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Voltage(V)</t>
  </si>
  <si>
    <t>Retardance(λ)</t>
  </si>
  <si>
    <t>QLCVR-F10-A</t>
  </si>
  <si>
    <t>QLCVR-F10-B</t>
  </si>
  <si>
    <t>QLCVR-F10-C</t>
  </si>
  <si>
    <t>405 nm</t>
  </si>
  <si>
    <t>532 nm</t>
  </si>
  <si>
    <t>635 nm</t>
  </si>
  <si>
    <t>780 nm</t>
  </si>
  <si>
    <t>980 nm</t>
  </si>
  <si>
    <t>1064 nm</t>
  </si>
  <si>
    <t>1310 nm</t>
  </si>
  <si>
    <t>1550 nm</t>
  </si>
  <si>
    <r>
      <rPr>
        <b/>
        <sz val="11"/>
        <rFont val="Times New Roman"/>
        <charset val="134"/>
      </rPr>
      <t>Quick Liquid Crystal Variable Retarder
Retardance VS Voltage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</si>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</sst>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</numFmts>
  <fonts count="31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QLCVR-F10-A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55655922808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'QLCVR-F10'!$B$3</c:f>
              <c:strCache>
                <c:ptCount val="1"/>
                <c:pt idx="0">
                  <c:v>405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'QLCVR-F10'!$B$4:$B$2502</c:f>
              <c:numCache>
                <c:formatCode>0.00000_ </c:formatCode>
                <c:ptCount val="2499"/>
                <c:pt idx="0">
                  <c:v>2.70310779128442</c:v>
                </c:pt>
                <c:pt idx="1">
                  <c:v>2.70310779128442</c:v>
                </c:pt>
                <c:pt idx="2">
                  <c:v>2.70310779128442</c:v>
                </c:pt>
                <c:pt idx="3">
                  <c:v>2.70310779128442</c:v>
                </c:pt>
                <c:pt idx="4">
                  <c:v>2.70310779128442</c:v>
                </c:pt>
                <c:pt idx="5">
                  <c:v>2.70310779128442</c:v>
                </c:pt>
                <c:pt idx="6">
                  <c:v>2.70310779128442</c:v>
                </c:pt>
                <c:pt idx="7">
                  <c:v>2.70310779128442</c:v>
                </c:pt>
                <c:pt idx="8">
                  <c:v>2.70310779128442</c:v>
                </c:pt>
                <c:pt idx="9">
                  <c:v>2.70310779128442</c:v>
                </c:pt>
                <c:pt idx="10">
                  <c:v>2.70310779128442</c:v>
                </c:pt>
                <c:pt idx="11">
                  <c:v>2.70310779128442</c:v>
                </c:pt>
                <c:pt idx="12">
                  <c:v>2.70310779128442</c:v>
                </c:pt>
                <c:pt idx="13">
                  <c:v>2.70310779128442</c:v>
                </c:pt>
                <c:pt idx="14">
                  <c:v>2.70310779128442</c:v>
                </c:pt>
                <c:pt idx="15">
                  <c:v>2.70310779128442</c:v>
                </c:pt>
                <c:pt idx="16">
                  <c:v>2.70310779128442</c:v>
                </c:pt>
                <c:pt idx="17">
                  <c:v>2.70310779128442</c:v>
                </c:pt>
                <c:pt idx="18">
                  <c:v>2.70310779128442</c:v>
                </c:pt>
                <c:pt idx="19">
                  <c:v>2.70310779128442</c:v>
                </c:pt>
                <c:pt idx="20">
                  <c:v>2.70310779128442</c:v>
                </c:pt>
                <c:pt idx="21">
                  <c:v>2.70310779128442</c:v>
                </c:pt>
                <c:pt idx="22">
                  <c:v>2.70310779128442</c:v>
                </c:pt>
                <c:pt idx="23">
                  <c:v>2.70310779128442</c:v>
                </c:pt>
                <c:pt idx="24">
                  <c:v>2.70310779128442</c:v>
                </c:pt>
                <c:pt idx="25">
                  <c:v>2.70310779128442</c:v>
                </c:pt>
                <c:pt idx="26">
                  <c:v>2.70310779128442</c:v>
                </c:pt>
                <c:pt idx="27">
                  <c:v>2.70310779128442</c:v>
                </c:pt>
                <c:pt idx="28">
                  <c:v>2.70310779128442</c:v>
                </c:pt>
                <c:pt idx="29">
                  <c:v>2.70310779128442</c:v>
                </c:pt>
                <c:pt idx="30">
                  <c:v>2.70310779128442</c:v>
                </c:pt>
                <c:pt idx="31">
                  <c:v>2.70310779128442</c:v>
                </c:pt>
                <c:pt idx="32">
                  <c:v>2.70310779128442</c:v>
                </c:pt>
                <c:pt idx="33">
                  <c:v>2.70310779128442</c:v>
                </c:pt>
                <c:pt idx="34">
                  <c:v>2.70310779128442</c:v>
                </c:pt>
                <c:pt idx="35">
                  <c:v>2.70310779128442</c:v>
                </c:pt>
                <c:pt idx="36">
                  <c:v>2.70310779128442</c:v>
                </c:pt>
                <c:pt idx="37">
                  <c:v>2.70310779128442</c:v>
                </c:pt>
                <c:pt idx="38">
                  <c:v>2.70310779128442</c:v>
                </c:pt>
                <c:pt idx="39">
                  <c:v>2.70310779128442</c:v>
                </c:pt>
                <c:pt idx="40">
                  <c:v>2.70310779128442</c:v>
                </c:pt>
                <c:pt idx="41">
                  <c:v>2.70310779128442</c:v>
                </c:pt>
                <c:pt idx="42">
                  <c:v>2.70310779128442</c:v>
                </c:pt>
                <c:pt idx="43">
                  <c:v>2.70310779128442</c:v>
                </c:pt>
                <c:pt idx="44">
                  <c:v>2.70310779128442</c:v>
                </c:pt>
                <c:pt idx="45">
                  <c:v>2.70310779128442</c:v>
                </c:pt>
                <c:pt idx="46">
                  <c:v>2.70310779128442</c:v>
                </c:pt>
                <c:pt idx="47">
                  <c:v>2.70310779128442</c:v>
                </c:pt>
                <c:pt idx="48">
                  <c:v>2.70310779128442</c:v>
                </c:pt>
                <c:pt idx="49">
                  <c:v>2.70310779128442</c:v>
                </c:pt>
                <c:pt idx="50">
                  <c:v>2.70310779128442</c:v>
                </c:pt>
                <c:pt idx="51">
                  <c:v>2.70310779128442</c:v>
                </c:pt>
                <c:pt idx="52">
                  <c:v>2.70310779128442</c:v>
                </c:pt>
                <c:pt idx="53">
                  <c:v>2.70310779128442</c:v>
                </c:pt>
                <c:pt idx="54">
                  <c:v>2.70310779128442</c:v>
                </c:pt>
                <c:pt idx="55">
                  <c:v>2.70310779128442</c:v>
                </c:pt>
                <c:pt idx="56">
                  <c:v>2.70310779128442</c:v>
                </c:pt>
                <c:pt idx="57">
                  <c:v>2.70310779128442</c:v>
                </c:pt>
                <c:pt idx="58">
                  <c:v>2.70310779128442</c:v>
                </c:pt>
                <c:pt idx="59">
                  <c:v>2.70310779128442</c:v>
                </c:pt>
                <c:pt idx="60">
                  <c:v>2.70310779128442</c:v>
                </c:pt>
                <c:pt idx="61">
                  <c:v>2.70310779128442</c:v>
                </c:pt>
                <c:pt idx="62">
                  <c:v>2.70310779128442</c:v>
                </c:pt>
                <c:pt idx="63">
                  <c:v>2.70310779128442</c:v>
                </c:pt>
                <c:pt idx="64">
                  <c:v>2.70310779128442</c:v>
                </c:pt>
                <c:pt idx="65">
                  <c:v>2.70310779128442</c:v>
                </c:pt>
                <c:pt idx="66">
                  <c:v>2.70310779128442</c:v>
                </c:pt>
                <c:pt idx="67">
                  <c:v>2.70310779128442</c:v>
                </c:pt>
                <c:pt idx="68">
                  <c:v>2.70310779128442</c:v>
                </c:pt>
                <c:pt idx="69">
                  <c:v>2.70310779128442</c:v>
                </c:pt>
                <c:pt idx="70">
                  <c:v>2.70310779128442</c:v>
                </c:pt>
                <c:pt idx="71">
                  <c:v>2.70310779128442</c:v>
                </c:pt>
                <c:pt idx="72">
                  <c:v>2.70310779128442</c:v>
                </c:pt>
                <c:pt idx="73">
                  <c:v>2.70310779128442</c:v>
                </c:pt>
                <c:pt idx="74">
                  <c:v>2.70310779128442</c:v>
                </c:pt>
                <c:pt idx="75">
                  <c:v>2.70310779128442</c:v>
                </c:pt>
                <c:pt idx="76">
                  <c:v>2.70310779128442</c:v>
                </c:pt>
                <c:pt idx="77">
                  <c:v>2.70310779128442</c:v>
                </c:pt>
                <c:pt idx="78">
                  <c:v>2.70310779128442</c:v>
                </c:pt>
                <c:pt idx="79">
                  <c:v>2.70310779128442</c:v>
                </c:pt>
                <c:pt idx="80">
                  <c:v>2.70310779128442</c:v>
                </c:pt>
                <c:pt idx="81">
                  <c:v>2.70310779128442</c:v>
                </c:pt>
                <c:pt idx="82">
                  <c:v>2.70310779128442</c:v>
                </c:pt>
                <c:pt idx="83">
                  <c:v>2.70310779128442</c:v>
                </c:pt>
                <c:pt idx="84">
                  <c:v>2.70310779128442</c:v>
                </c:pt>
                <c:pt idx="85">
                  <c:v>2.70310779128442</c:v>
                </c:pt>
                <c:pt idx="86">
                  <c:v>2.70310779128442</c:v>
                </c:pt>
                <c:pt idx="87">
                  <c:v>2.70310779128442</c:v>
                </c:pt>
                <c:pt idx="88">
                  <c:v>2.70310779128442</c:v>
                </c:pt>
                <c:pt idx="89">
                  <c:v>2.70310779128442</c:v>
                </c:pt>
                <c:pt idx="90">
                  <c:v>2.70310779128442</c:v>
                </c:pt>
                <c:pt idx="91">
                  <c:v>2.70310779128442</c:v>
                </c:pt>
                <c:pt idx="92">
                  <c:v>2.70310779128442</c:v>
                </c:pt>
                <c:pt idx="93">
                  <c:v>2.70310779128442</c:v>
                </c:pt>
                <c:pt idx="94">
                  <c:v>2.70310779128442</c:v>
                </c:pt>
                <c:pt idx="95">
                  <c:v>2.70310779128442</c:v>
                </c:pt>
                <c:pt idx="96">
                  <c:v>2.70310779128442</c:v>
                </c:pt>
                <c:pt idx="97">
                  <c:v>2.70310779128442</c:v>
                </c:pt>
                <c:pt idx="98">
                  <c:v>2.70310779128442</c:v>
                </c:pt>
                <c:pt idx="99">
                  <c:v>2.70310779128442</c:v>
                </c:pt>
                <c:pt idx="100">
                  <c:v>2.70310779128442</c:v>
                </c:pt>
                <c:pt idx="101">
                  <c:v>2.70310779128442</c:v>
                </c:pt>
                <c:pt idx="102">
                  <c:v>2.70310779128442</c:v>
                </c:pt>
                <c:pt idx="103">
                  <c:v>2.70310779128442</c:v>
                </c:pt>
                <c:pt idx="104">
                  <c:v>2.70310779128442</c:v>
                </c:pt>
                <c:pt idx="105">
                  <c:v>2.70310779128442</c:v>
                </c:pt>
                <c:pt idx="106">
                  <c:v>2.70310779128442</c:v>
                </c:pt>
                <c:pt idx="107">
                  <c:v>2.70310779128442</c:v>
                </c:pt>
                <c:pt idx="108">
                  <c:v>2.70310779128442</c:v>
                </c:pt>
                <c:pt idx="109">
                  <c:v>2.70310779128442</c:v>
                </c:pt>
                <c:pt idx="110">
                  <c:v>2.70310779128442</c:v>
                </c:pt>
                <c:pt idx="111">
                  <c:v>2.70310779128442</c:v>
                </c:pt>
                <c:pt idx="112">
                  <c:v>2.70310779128442</c:v>
                </c:pt>
                <c:pt idx="113">
                  <c:v>2.70310779128442</c:v>
                </c:pt>
                <c:pt idx="114">
                  <c:v>2.70310779128442</c:v>
                </c:pt>
                <c:pt idx="115">
                  <c:v>2.70310779128442</c:v>
                </c:pt>
                <c:pt idx="116">
                  <c:v>2.70310779128442</c:v>
                </c:pt>
                <c:pt idx="117">
                  <c:v>2.70310779128442</c:v>
                </c:pt>
                <c:pt idx="118">
                  <c:v>2.70310779128442</c:v>
                </c:pt>
                <c:pt idx="119">
                  <c:v>2.70310779128442</c:v>
                </c:pt>
                <c:pt idx="120">
                  <c:v>2.70310779128442</c:v>
                </c:pt>
                <c:pt idx="121">
                  <c:v>2.70310779128442</c:v>
                </c:pt>
                <c:pt idx="122">
                  <c:v>2.70310779128442</c:v>
                </c:pt>
                <c:pt idx="123">
                  <c:v>2.70310779128442</c:v>
                </c:pt>
                <c:pt idx="124">
                  <c:v>2.70310779128442</c:v>
                </c:pt>
                <c:pt idx="125">
                  <c:v>2.70310779128442</c:v>
                </c:pt>
                <c:pt idx="126">
                  <c:v>2.70310779128442</c:v>
                </c:pt>
                <c:pt idx="127">
                  <c:v>2.70310779128442</c:v>
                </c:pt>
                <c:pt idx="128">
                  <c:v>2.70310779128442</c:v>
                </c:pt>
                <c:pt idx="129">
                  <c:v>2.70310779128442</c:v>
                </c:pt>
                <c:pt idx="130">
                  <c:v>2.70310779128442</c:v>
                </c:pt>
                <c:pt idx="131">
                  <c:v>2.70310779128442</c:v>
                </c:pt>
                <c:pt idx="132">
                  <c:v>2.70310779128442</c:v>
                </c:pt>
                <c:pt idx="133">
                  <c:v>2.70310779128442</c:v>
                </c:pt>
                <c:pt idx="134">
                  <c:v>2.70310779128442</c:v>
                </c:pt>
                <c:pt idx="135">
                  <c:v>2.70310779128442</c:v>
                </c:pt>
                <c:pt idx="136">
                  <c:v>2.70310779128442</c:v>
                </c:pt>
                <c:pt idx="137">
                  <c:v>2.70310779128442</c:v>
                </c:pt>
                <c:pt idx="138">
                  <c:v>2.70310779128442</c:v>
                </c:pt>
                <c:pt idx="139">
                  <c:v>2.70310779128442</c:v>
                </c:pt>
                <c:pt idx="140">
                  <c:v>2.70310779128442</c:v>
                </c:pt>
                <c:pt idx="141">
                  <c:v>2.70310779128442</c:v>
                </c:pt>
                <c:pt idx="142">
                  <c:v>2.70310779128442</c:v>
                </c:pt>
                <c:pt idx="143">
                  <c:v>2.70310779128442</c:v>
                </c:pt>
                <c:pt idx="144">
                  <c:v>2.70310779128442</c:v>
                </c:pt>
                <c:pt idx="145">
                  <c:v>2.70310779128442</c:v>
                </c:pt>
                <c:pt idx="146">
                  <c:v>2.70310779128442</c:v>
                </c:pt>
                <c:pt idx="147">
                  <c:v>2.70310779128442</c:v>
                </c:pt>
                <c:pt idx="148">
                  <c:v>2.70310779128442</c:v>
                </c:pt>
                <c:pt idx="149">
                  <c:v>2.70310779128442</c:v>
                </c:pt>
                <c:pt idx="150">
                  <c:v>2.70288883128692</c:v>
                </c:pt>
                <c:pt idx="151">
                  <c:v>2.70273789630155</c:v>
                </c:pt>
                <c:pt idx="152">
                  <c:v>2.70266354234437</c:v>
                </c:pt>
                <c:pt idx="153">
                  <c:v>2.70265820611649</c:v>
                </c:pt>
                <c:pt idx="154">
                  <c:v>2.70269159378487</c:v>
                </c:pt>
                <c:pt idx="155">
                  <c:v>2.70275444378684</c:v>
                </c:pt>
                <c:pt idx="156">
                  <c:v>2.70283480818705</c:v>
                </c:pt>
                <c:pt idx="157">
                  <c:v>2.70291312907461</c:v>
                </c:pt>
                <c:pt idx="158">
                  <c:v>2.70297847046459</c:v>
                </c:pt>
                <c:pt idx="159">
                  <c:v>2.70301785839559</c:v>
                </c:pt>
                <c:pt idx="160">
                  <c:v>2.70302892636133</c:v>
                </c:pt>
                <c:pt idx="161">
                  <c:v>2.70300685606339</c:v>
                </c:pt>
                <c:pt idx="162">
                  <c:v>2.70292440879767</c:v>
                </c:pt>
                <c:pt idx="163">
                  <c:v>2.70278970494409</c:v>
                </c:pt>
                <c:pt idx="164">
                  <c:v>2.7025984115724</c:v>
                </c:pt>
                <c:pt idx="165">
                  <c:v>2.70232757504982</c:v>
                </c:pt>
                <c:pt idx="166">
                  <c:v>2.70195994508859</c:v>
                </c:pt>
                <c:pt idx="167">
                  <c:v>2.70153539591704</c:v>
                </c:pt>
                <c:pt idx="168">
                  <c:v>2.70105858297161</c:v>
                </c:pt>
                <c:pt idx="169">
                  <c:v>2.70055497418747</c:v>
                </c:pt>
                <c:pt idx="170">
                  <c:v>2.70003581459649</c:v>
                </c:pt>
                <c:pt idx="171">
                  <c:v>2.69950556376015</c:v>
                </c:pt>
                <c:pt idx="172">
                  <c:v>2.69896678779501</c:v>
                </c:pt>
                <c:pt idx="173">
                  <c:v>2.69841772106041</c:v>
                </c:pt>
                <c:pt idx="174">
                  <c:v>2.69786560536812</c:v>
                </c:pt>
                <c:pt idx="175">
                  <c:v>2.69732406148897</c:v>
                </c:pt>
                <c:pt idx="176">
                  <c:v>2.69681629469905</c:v>
                </c:pt>
                <c:pt idx="177">
                  <c:v>2.69635304769303</c:v>
                </c:pt>
                <c:pt idx="178">
                  <c:v>2.69593337302332</c:v>
                </c:pt>
                <c:pt idx="179">
                  <c:v>2.69553938177836</c:v>
                </c:pt>
                <c:pt idx="180">
                  <c:v>2.69514655491129</c:v>
                </c:pt>
                <c:pt idx="181">
                  <c:v>2.69474536894852</c:v>
                </c:pt>
                <c:pt idx="182">
                  <c:v>2.69430134974887</c:v>
                </c:pt>
                <c:pt idx="183">
                  <c:v>2.69380618010622</c:v>
                </c:pt>
                <c:pt idx="184">
                  <c:v>2.69326008612969</c:v>
                </c:pt>
                <c:pt idx="185">
                  <c:v>2.69268873478476</c:v>
                </c:pt>
                <c:pt idx="186">
                  <c:v>2.69207234100466</c:v>
                </c:pt>
                <c:pt idx="187">
                  <c:v>2.69141873989859</c:v>
                </c:pt>
                <c:pt idx="188">
                  <c:v>2.69072536974901</c:v>
                </c:pt>
                <c:pt idx="189">
                  <c:v>2.68999579571131</c:v>
                </c:pt>
                <c:pt idx="190">
                  <c:v>2.68919911406065</c:v>
                </c:pt>
                <c:pt idx="191">
                  <c:v>2.68834567407455</c:v>
                </c:pt>
                <c:pt idx="192">
                  <c:v>2.68744400927955</c:v>
                </c:pt>
                <c:pt idx="193">
                  <c:v>2.6864877501494</c:v>
                </c:pt>
                <c:pt idx="194">
                  <c:v>2.68547495728501</c:v>
                </c:pt>
                <c:pt idx="195">
                  <c:v>2.68440041762869</c:v>
                </c:pt>
                <c:pt idx="196">
                  <c:v>2.68327028288886</c:v>
                </c:pt>
                <c:pt idx="197">
                  <c:v>2.68207483695005</c:v>
                </c:pt>
                <c:pt idx="198">
                  <c:v>2.6807965028708</c:v>
                </c:pt>
                <c:pt idx="199">
                  <c:v>2.67941449084232</c:v>
                </c:pt>
                <c:pt idx="200">
                  <c:v>2.67792459821612</c:v>
                </c:pt>
                <c:pt idx="201">
                  <c:v>2.67630837152859</c:v>
                </c:pt>
                <c:pt idx="202">
                  <c:v>2.67455819463283</c:v>
                </c:pt>
                <c:pt idx="203">
                  <c:v>2.67266704297673</c:v>
                </c:pt>
                <c:pt idx="204">
                  <c:v>2.67065045110245</c:v>
                </c:pt>
                <c:pt idx="205">
                  <c:v>2.66852152465709</c:v>
                </c:pt>
                <c:pt idx="206">
                  <c:v>2.66625847875382</c:v>
                </c:pt>
                <c:pt idx="207">
                  <c:v>2.6638407100265</c:v>
                </c:pt>
                <c:pt idx="208">
                  <c:v>2.66128201279066</c:v>
                </c:pt>
                <c:pt idx="209">
                  <c:v>2.6585627416491</c:v>
                </c:pt>
                <c:pt idx="210">
                  <c:v>2.65564218592667</c:v>
                </c:pt>
                <c:pt idx="211">
                  <c:v>2.65253352419844</c:v>
                </c:pt>
                <c:pt idx="212">
                  <c:v>2.64922079505011</c:v>
                </c:pt>
                <c:pt idx="213">
                  <c:v>2.64565475357209</c:v>
                </c:pt>
                <c:pt idx="214">
                  <c:v>2.64183867193392</c:v>
                </c:pt>
                <c:pt idx="215">
                  <c:v>2.63774814062989</c:v>
                </c:pt>
                <c:pt idx="216">
                  <c:v>2.63336700506038</c:v>
                </c:pt>
                <c:pt idx="217">
                  <c:v>2.6287004543835</c:v>
                </c:pt>
                <c:pt idx="218">
                  <c:v>2.6238050351409</c:v>
                </c:pt>
                <c:pt idx="219">
                  <c:v>2.61867191884582</c:v>
                </c:pt>
                <c:pt idx="220">
                  <c:v>2.61334213075064</c:v>
                </c:pt>
                <c:pt idx="221">
                  <c:v>2.60783086336294</c:v>
                </c:pt>
                <c:pt idx="222">
                  <c:v>2.60216729590849</c:v>
                </c:pt>
                <c:pt idx="223">
                  <c:v>2.59632716612769</c:v>
                </c:pt>
                <c:pt idx="224">
                  <c:v>2.59033826757541</c:v>
                </c:pt>
                <c:pt idx="225">
                  <c:v>2.58423501678681</c:v>
                </c:pt>
                <c:pt idx="226">
                  <c:v>2.5780640519851</c:v>
                </c:pt>
                <c:pt idx="227">
                  <c:v>2.57185282072148</c:v>
                </c:pt>
                <c:pt idx="228">
                  <c:v>2.56567520562452</c:v>
                </c:pt>
                <c:pt idx="229">
                  <c:v>2.55958748494885</c:v>
                </c:pt>
                <c:pt idx="230">
                  <c:v>2.55364038175624</c:v>
                </c:pt>
                <c:pt idx="231">
                  <c:v>2.54789317345267</c:v>
                </c:pt>
                <c:pt idx="232">
                  <c:v>2.54242107755939</c:v>
                </c:pt>
                <c:pt idx="233">
                  <c:v>2.53725737493921</c:v>
                </c:pt>
                <c:pt idx="234">
                  <c:v>2.53243605317225</c:v>
                </c:pt>
                <c:pt idx="235">
                  <c:v>2.52791218326624</c:v>
                </c:pt>
                <c:pt idx="236">
                  <c:v>2.52365025933155</c:v>
                </c:pt>
                <c:pt idx="237">
                  <c:v>2.51958231062856</c:v>
                </c:pt>
                <c:pt idx="238">
                  <c:v>2.5156400067399</c:v>
                </c:pt>
                <c:pt idx="239">
                  <c:v>2.51177386387767</c:v>
                </c:pt>
                <c:pt idx="240">
                  <c:v>2.50793178055509</c:v>
                </c:pt>
                <c:pt idx="241">
                  <c:v>2.5040301315964</c:v>
                </c:pt>
                <c:pt idx="242">
                  <c:v>2.5</c:v>
                </c:pt>
                <c:pt idx="243">
                  <c:v>2.49574571891758</c:v>
                </c:pt>
                <c:pt idx="244">
                  <c:v>2.49114635569721</c:v>
                </c:pt>
                <c:pt idx="245">
                  <c:v>2.48610898380644</c:v>
                </c:pt>
                <c:pt idx="246">
                  <c:v>2.48052298662989</c:v>
                </c:pt>
                <c:pt idx="247">
                  <c:v>2.47429579220044</c:v>
                </c:pt>
                <c:pt idx="248">
                  <c:v>2.46734877565282</c:v>
                </c:pt>
                <c:pt idx="249">
                  <c:v>2.45956455048823</c:v>
                </c:pt>
                <c:pt idx="250">
                  <c:v>2.4508625886449</c:v>
                </c:pt>
                <c:pt idx="251">
                  <c:v>2.44117774122652</c:v>
                </c:pt>
                <c:pt idx="252">
                  <c:v>2.43043091851217</c:v>
                </c:pt>
                <c:pt idx="253">
                  <c:v>2.41860867995668</c:v>
                </c:pt>
                <c:pt idx="254">
                  <c:v>2.40576298024888</c:v>
                </c:pt>
                <c:pt idx="255">
                  <c:v>2.39191250205324</c:v>
                </c:pt>
                <c:pt idx="256">
                  <c:v>2.37713563255676</c:v>
                </c:pt>
                <c:pt idx="257">
                  <c:v>2.36153033302593</c:v>
                </c:pt>
                <c:pt idx="258">
                  <c:v>2.345130490802</c:v>
                </c:pt>
                <c:pt idx="259">
                  <c:v>2.3280687235397</c:v>
                </c:pt>
                <c:pt idx="260">
                  <c:v>2.31045465706766</c:v>
                </c:pt>
                <c:pt idx="261">
                  <c:v>2.29241338420363</c:v>
                </c:pt>
                <c:pt idx="262">
                  <c:v>2.27407625913315</c:v>
                </c:pt>
                <c:pt idx="263">
                  <c:v>2.25561231255988</c:v>
                </c:pt>
                <c:pt idx="264">
                  <c:v>2.23709640293033</c:v>
                </c:pt>
                <c:pt idx="265">
                  <c:v>2.21868778488065</c:v>
                </c:pt>
                <c:pt idx="266">
                  <c:v>2.20047690885414</c:v>
                </c:pt>
                <c:pt idx="267">
                  <c:v>2.18255732228798</c:v>
                </c:pt>
                <c:pt idx="268">
                  <c:v>2.1650435343482</c:v>
                </c:pt>
                <c:pt idx="269">
                  <c:v>2.14807968604657</c:v>
                </c:pt>
                <c:pt idx="270">
                  <c:v>2.13179048875296</c:v>
                </c:pt>
                <c:pt idx="271">
                  <c:v>2.11629180841625</c:v>
                </c:pt>
                <c:pt idx="272">
                  <c:v>2.1017011632529</c:v>
                </c:pt>
                <c:pt idx="273">
                  <c:v>2.08812657598227</c:v>
                </c:pt>
                <c:pt idx="274">
                  <c:v>2.07564936734012</c:v>
                </c:pt>
                <c:pt idx="275">
                  <c:v>2.06422417189718</c:v>
                </c:pt>
                <c:pt idx="276">
                  <c:v>2.05377277817924</c:v>
                </c:pt>
                <c:pt idx="277">
                  <c:v>2.04426235638311</c:v>
                </c:pt>
                <c:pt idx="278">
                  <c:v>2.0355575432013</c:v>
                </c:pt>
                <c:pt idx="279">
                  <c:v>2.0275663356449</c:v>
                </c:pt>
                <c:pt idx="280">
                  <c:v>2.02016276716825</c:v>
                </c:pt>
                <c:pt idx="281">
                  <c:v>2.01318588496707</c:v>
                </c:pt>
                <c:pt idx="282">
                  <c:v>2.00648364086452</c:v>
                </c:pt>
                <c:pt idx="283">
                  <c:v>2</c:v>
                </c:pt>
                <c:pt idx="284">
                  <c:v>1.99487782267148</c:v>
                </c:pt>
                <c:pt idx="285">
                  <c:v>1.98978458798344</c:v>
                </c:pt>
                <c:pt idx="286">
                  <c:v>1.98467674452014</c:v>
                </c:pt>
                <c:pt idx="287">
                  <c:v>1.97952339960448</c:v>
                </c:pt>
                <c:pt idx="288">
                  <c:v>1.97420790630763</c:v>
                </c:pt>
                <c:pt idx="289">
                  <c:v>1.96861048483492</c:v>
                </c:pt>
                <c:pt idx="290">
                  <c:v>1.96264573483515</c:v>
                </c:pt>
                <c:pt idx="291">
                  <c:v>1.95618613523399</c:v>
                </c:pt>
                <c:pt idx="292">
                  <c:v>1.9490802891862</c:v>
                </c:pt>
                <c:pt idx="293">
                  <c:v>1.94125526889744</c:v>
                </c:pt>
                <c:pt idx="294">
                  <c:v>1.9326926241963</c:v>
                </c:pt>
                <c:pt idx="295">
                  <c:v>1.92341278958003</c:v>
                </c:pt>
                <c:pt idx="296">
                  <c:v>1.91344035862568</c:v>
                </c:pt>
                <c:pt idx="297">
                  <c:v>1.90281539764977</c:v>
                </c:pt>
                <c:pt idx="298">
                  <c:v>1.89156797553215</c:v>
                </c:pt>
                <c:pt idx="299">
                  <c:v>1.87974048326682</c:v>
                </c:pt>
                <c:pt idx="300">
                  <c:v>1.86737412150629</c:v>
                </c:pt>
                <c:pt idx="301">
                  <c:v>1.85451317444739</c:v>
                </c:pt>
                <c:pt idx="302">
                  <c:v>1.84120328999942</c:v>
                </c:pt>
                <c:pt idx="303">
                  <c:v>1.82748842099173</c:v>
                </c:pt>
                <c:pt idx="304">
                  <c:v>1.81342992759391</c:v>
                </c:pt>
                <c:pt idx="305">
                  <c:v>1.7990944021893</c:v>
                </c:pt>
                <c:pt idx="306">
                  <c:v>1.78450357090761</c:v>
                </c:pt>
                <c:pt idx="307">
                  <c:v>1.76973562046413</c:v>
                </c:pt>
                <c:pt idx="308">
                  <c:v>1.75485872996822</c:v>
                </c:pt>
                <c:pt idx="309">
                  <c:v>1.73991688352466</c:v>
                </c:pt>
                <c:pt idx="310">
                  <c:v>1.72500057160909</c:v>
                </c:pt>
                <c:pt idx="311">
                  <c:v>1.71022426252653</c:v>
                </c:pt>
                <c:pt idx="312">
                  <c:v>1.69564247918543</c:v>
                </c:pt>
                <c:pt idx="313">
                  <c:v>1.68134428744767</c:v>
                </c:pt>
                <c:pt idx="314">
                  <c:v>1.6674058573632</c:v>
                </c:pt>
                <c:pt idx="315">
                  <c:v>1.65385475956618</c:v>
                </c:pt>
                <c:pt idx="316">
                  <c:v>1.64073782973061</c:v>
                </c:pt>
                <c:pt idx="317">
                  <c:v>1.6280989394657</c:v>
                </c:pt>
                <c:pt idx="318">
                  <c:v>1.61597590948226</c:v>
                </c:pt>
                <c:pt idx="319">
                  <c:v>1.60443391612968</c:v>
                </c:pt>
                <c:pt idx="320">
                  <c:v>1.5935195145038</c:v>
                </c:pt>
                <c:pt idx="321">
                  <c:v>1.58325439011533</c:v>
                </c:pt>
                <c:pt idx="322">
                  <c:v>1.57367863234592</c:v>
                </c:pt>
                <c:pt idx="323">
                  <c:v>1.56480310972597</c:v>
                </c:pt>
                <c:pt idx="324">
                  <c:v>1.55661540411117</c:v>
                </c:pt>
                <c:pt idx="325">
                  <c:v>1.54911404782279</c:v>
                </c:pt>
                <c:pt idx="326">
                  <c:v>1.54228660458016</c:v>
                </c:pt>
                <c:pt idx="327">
                  <c:v>1.53612950140214</c:v>
                </c:pt>
                <c:pt idx="328">
                  <c:v>1.53064184453007</c:v>
                </c:pt>
                <c:pt idx="329">
                  <c:v>1.52572100468641</c:v>
                </c:pt>
                <c:pt idx="330">
                  <c:v>1.52125594400957</c:v>
                </c:pt>
                <c:pt idx="331">
                  <c:v>1.51717583239823</c:v>
                </c:pt>
                <c:pt idx="332">
                  <c:v>1.51340245762241</c:v>
                </c:pt>
                <c:pt idx="333">
                  <c:v>1.50985453267199</c:v>
                </c:pt>
                <c:pt idx="334">
                  <c:v>1.50647197293023</c:v>
                </c:pt>
                <c:pt idx="335">
                  <c:v>1.50320256304566</c:v>
                </c:pt>
                <c:pt idx="336">
                  <c:v>1.5</c:v>
                </c:pt>
                <c:pt idx="337">
                  <c:v>1.496994483768</c:v>
                </c:pt>
                <c:pt idx="338">
                  <c:v>1.49394819647565</c:v>
                </c:pt>
                <c:pt idx="339">
                  <c:v>1.49082632862961</c:v>
                </c:pt>
                <c:pt idx="340">
                  <c:v>1.48757791201308</c:v>
                </c:pt>
                <c:pt idx="341">
                  <c:v>1.48415308369686</c:v>
                </c:pt>
                <c:pt idx="342">
                  <c:v>1.48049051277917</c:v>
                </c:pt>
                <c:pt idx="343">
                  <c:v>1.47652654612118</c:v>
                </c:pt>
                <c:pt idx="344">
                  <c:v>1.47223860853229</c:v>
                </c:pt>
                <c:pt idx="345">
                  <c:v>1.46759189912586</c:v>
                </c:pt>
                <c:pt idx="346">
                  <c:v>1.46253631123475</c:v>
                </c:pt>
                <c:pt idx="347">
                  <c:v>1.45706861575006</c:v>
                </c:pt>
                <c:pt idx="348">
                  <c:v>1.45121803575292</c:v>
                </c:pt>
                <c:pt idx="349">
                  <c:v>1.44502154723158</c:v>
                </c:pt>
                <c:pt idx="350">
                  <c:v>1.43850034908938</c:v>
                </c:pt>
                <c:pt idx="351">
                  <c:v>1.4316725619601</c:v>
                </c:pt>
                <c:pt idx="352">
                  <c:v>1.42455190549315</c:v>
                </c:pt>
                <c:pt idx="353">
                  <c:v>1.41716942922561</c:v>
                </c:pt>
                <c:pt idx="354">
                  <c:v>1.40953448036783</c:v>
                </c:pt>
                <c:pt idx="355">
                  <c:v>1.40168166292516</c:v>
                </c:pt>
                <c:pt idx="356">
                  <c:v>1.39365642101813</c:v>
                </c:pt>
                <c:pt idx="357">
                  <c:v>1.38546307146597</c:v>
                </c:pt>
                <c:pt idx="358">
                  <c:v>1.3771426937277</c:v>
                </c:pt>
                <c:pt idx="359">
                  <c:v>1.36872209639072</c:v>
                </c:pt>
                <c:pt idx="360">
                  <c:v>1.36019602832569</c:v>
                </c:pt>
                <c:pt idx="361">
                  <c:v>1.35160349213961</c:v>
                </c:pt>
                <c:pt idx="362">
                  <c:v>1.34297244779519</c:v>
                </c:pt>
                <c:pt idx="363">
                  <c:v>1.33428584552547</c:v>
                </c:pt>
                <c:pt idx="364">
                  <c:v>1.32556133016431</c:v>
                </c:pt>
                <c:pt idx="365">
                  <c:v>1.31682791684459</c:v>
                </c:pt>
                <c:pt idx="366">
                  <c:v>1.30805017850102</c:v>
                </c:pt>
                <c:pt idx="367">
                  <c:v>1.29924960685526</c:v>
                </c:pt>
                <c:pt idx="368">
                  <c:v>1.29043001647827</c:v>
                </c:pt>
                <c:pt idx="369">
                  <c:v>1.2815975946028</c:v>
                </c:pt>
                <c:pt idx="370">
                  <c:v>1.27276929123464</c:v>
                </c:pt>
                <c:pt idx="371">
                  <c:v>1.26397564598033</c:v>
                </c:pt>
                <c:pt idx="372">
                  <c:v>1.25523358892573</c:v>
                </c:pt>
                <c:pt idx="373">
                  <c:v>1.24658626650376</c:v>
                </c:pt>
                <c:pt idx="374">
                  <c:v>1.238028511506</c:v>
                </c:pt>
                <c:pt idx="375">
                  <c:v>1.22957080372889</c:v>
                </c:pt>
                <c:pt idx="376">
                  <c:v>1.2212126740728</c:v>
                </c:pt>
                <c:pt idx="377">
                  <c:v>1.21291782394732</c:v>
                </c:pt>
                <c:pt idx="378">
                  <c:v>1.2046877443106</c:v>
                </c:pt>
                <c:pt idx="379">
                  <c:v>1.19653171081969</c:v>
                </c:pt>
                <c:pt idx="380">
                  <c:v>1.18842203358297</c:v>
                </c:pt>
                <c:pt idx="381">
                  <c:v>1.18039361107592</c:v>
                </c:pt>
                <c:pt idx="382">
                  <c:v>1.1724592970182</c:v>
                </c:pt>
                <c:pt idx="383">
                  <c:v>1.16459040183259</c:v>
                </c:pt>
                <c:pt idx="384">
                  <c:v>1.1568081586955</c:v>
                </c:pt>
                <c:pt idx="385">
                  <c:v>1.14913901834213</c:v>
                </c:pt>
                <c:pt idx="386">
                  <c:v>1.1415463289275</c:v>
                </c:pt>
                <c:pt idx="387">
                  <c:v>1.13407085736442</c:v>
                </c:pt>
                <c:pt idx="388">
                  <c:v>1.12674194503324</c:v>
                </c:pt>
                <c:pt idx="389">
                  <c:v>1.11956779814135</c:v>
                </c:pt>
                <c:pt idx="390">
                  <c:v>1.11256016048977</c:v>
                </c:pt>
                <c:pt idx="391">
                  <c:v>1.10573523194379</c:v>
                </c:pt>
                <c:pt idx="392">
                  <c:v>1.09909327979106</c:v>
                </c:pt>
                <c:pt idx="393">
                  <c:v>1.09263601553034</c:v>
                </c:pt>
                <c:pt idx="394">
                  <c:v>1.08634938641196</c:v>
                </c:pt>
                <c:pt idx="395">
                  <c:v>1.08025444782181</c:v>
                </c:pt>
                <c:pt idx="396">
                  <c:v>1.07437123272616</c:v>
                </c:pt>
                <c:pt idx="397">
                  <c:v>1.06867991877815</c:v>
                </c:pt>
                <c:pt idx="398">
                  <c:v>1.063209421027</c:v>
                </c:pt>
                <c:pt idx="399">
                  <c:v>1.0579712283827</c:v>
                </c:pt>
                <c:pt idx="400">
                  <c:v>1.05294010638088</c:v>
                </c:pt>
                <c:pt idx="401">
                  <c:v>1.04813766826984</c:v>
                </c:pt>
                <c:pt idx="402">
                  <c:v>1.04359820380545</c:v>
                </c:pt>
                <c:pt idx="403">
                  <c:v>1.03930520181822</c:v>
                </c:pt>
                <c:pt idx="404">
                  <c:v>1.03528106675662</c:v>
                </c:pt>
                <c:pt idx="405">
                  <c:v>1.03156396400642</c:v>
                </c:pt>
                <c:pt idx="406">
                  <c:v>1.02812953214303</c:v>
                </c:pt>
                <c:pt idx="407">
                  <c:v>1.02497334821819</c:v>
                </c:pt>
                <c:pt idx="408">
                  <c:v>1.02208376475615</c:v>
                </c:pt>
                <c:pt idx="409">
                  <c:v>1.01945235119185</c:v>
                </c:pt>
                <c:pt idx="410">
                  <c:v>1.01705890060484</c:v>
                </c:pt>
                <c:pt idx="411">
                  <c:v>1.01488694555368</c:v>
                </c:pt>
                <c:pt idx="412">
                  <c:v>1.0129239481663</c:v>
                </c:pt>
                <c:pt idx="413">
                  <c:v>1.01116655269949</c:v>
                </c:pt>
                <c:pt idx="414">
                  <c:v>1.00957876897395</c:v>
                </c:pt>
                <c:pt idx="415">
                  <c:v>1.00813257054764</c:v>
                </c:pt>
                <c:pt idx="416">
                  <c:v>1.00682181592907</c:v>
                </c:pt>
                <c:pt idx="417">
                  <c:v>1.00559841286156</c:v>
                </c:pt>
                <c:pt idx="418">
                  <c:v>1.00441958392887</c:v>
                </c:pt>
                <c:pt idx="419">
                  <c:v>1.00328541575092</c:v>
                </c:pt>
                <c:pt idx="420">
                  <c:v>1.00218264980227</c:v>
                </c:pt>
                <c:pt idx="421">
                  <c:v>1.00109011556919</c:v>
                </c:pt>
                <c:pt idx="422">
                  <c:v>1</c:v>
                </c:pt>
                <c:pt idx="423">
                  <c:v>0.999053988865269</c:v>
                </c:pt>
                <c:pt idx="424">
                  <c:v>0.998123711159034</c:v>
                </c:pt>
                <c:pt idx="425">
                  <c:v>0.99720688266824</c:v>
                </c:pt>
                <c:pt idx="426">
                  <c:v>0.996304956405789</c:v>
                </c:pt>
                <c:pt idx="427">
                  <c:v>0.995404397151053</c:v>
                </c:pt>
                <c:pt idx="428">
                  <c:v>0.994469837807867</c:v>
                </c:pt>
                <c:pt idx="429">
                  <c:v>0.993474476009667</c:v>
                </c:pt>
                <c:pt idx="430">
                  <c:v>0.992388875564175</c:v>
                </c:pt>
                <c:pt idx="431">
                  <c:v>0.991207514370467</c:v>
                </c:pt>
                <c:pt idx="432">
                  <c:v>0.989920582953086</c:v>
                </c:pt>
                <c:pt idx="433">
                  <c:v>0.988533184952145</c:v>
                </c:pt>
                <c:pt idx="434">
                  <c:v>0.987030504167208</c:v>
                </c:pt>
                <c:pt idx="435">
                  <c:v>0.985407194347885</c:v>
                </c:pt>
                <c:pt idx="436">
                  <c:v>0.983650497992685</c:v>
                </c:pt>
                <c:pt idx="437">
                  <c:v>0.981789445436064</c:v>
                </c:pt>
                <c:pt idx="438">
                  <c:v>0.979810857354804</c:v>
                </c:pt>
                <c:pt idx="439">
                  <c:v>0.977710977102136</c:v>
                </c:pt>
                <c:pt idx="440">
                  <c:v>0.975512523602607</c:v>
                </c:pt>
                <c:pt idx="441">
                  <c:v>0.973222381482773</c:v>
                </c:pt>
                <c:pt idx="442">
                  <c:v>0.970830567482007</c:v>
                </c:pt>
                <c:pt idx="443">
                  <c:v>0.968328866820184</c:v>
                </c:pt>
                <c:pt idx="444">
                  <c:v>0.965746026891329</c:v>
                </c:pt>
                <c:pt idx="445">
                  <c:v>0.96306181500991</c:v>
                </c:pt>
                <c:pt idx="446">
                  <c:v>0.960292212030678</c:v>
                </c:pt>
                <c:pt idx="447">
                  <c:v>0.957440553924869</c:v>
                </c:pt>
                <c:pt idx="448">
                  <c:v>0.954524154360529</c:v>
                </c:pt>
                <c:pt idx="449">
                  <c:v>0.951551617938244</c:v>
                </c:pt>
                <c:pt idx="450">
                  <c:v>0.948522577072226</c:v>
                </c:pt>
                <c:pt idx="451">
                  <c:v>0.945435696036159</c:v>
                </c:pt>
                <c:pt idx="452">
                  <c:v>0.942295129857909</c:v>
                </c:pt>
                <c:pt idx="453">
                  <c:v>0.939119009825772</c:v>
                </c:pt>
                <c:pt idx="454">
                  <c:v>0.935913393787488</c:v>
                </c:pt>
                <c:pt idx="455">
                  <c:v>0.93271812907301</c:v>
                </c:pt>
                <c:pt idx="456">
                  <c:v>0.929552058002995</c:v>
                </c:pt>
                <c:pt idx="457">
                  <c:v>0.926432933428875</c:v>
                </c:pt>
                <c:pt idx="458">
                  <c:v>0.923358880535581</c:v>
                </c:pt>
                <c:pt idx="459">
                  <c:v>0.920308548756982</c:v>
                </c:pt>
                <c:pt idx="460">
                  <c:v>0.917287278502131</c:v>
                </c:pt>
                <c:pt idx="461">
                  <c:v>0.914262336120814</c:v>
                </c:pt>
                <c:pt idx="462">
                  <c:v>0.911229172847687</c:v>
                </c:pt>
                <c:pt idx="463">
                  <c:v>0.908169220611778</c:v>
                </c:pt>
                <c:pt idx="464">
                  <c:v>0.905105418520752</c:v>
                </c:pt>
                <c:pt idx="465">
                  <c:v>0.902006578553242</c:v>
                </c:pt>
                <c:pt idx="466">
                  <c:v>0.898905859929388</c:v>
                </c:pt>
                <c:pt idx="467">
                  <c:v>0.895786276257779</c:v>
                </c:pt>
                <c:pt idx="468">
                  <c:v>0.892637340981238</c:v>
                </c:pt>
                <c:pt idx="469">
                  <c:v>0.889456676474412</c:v>
                </c:pt>
                <c:pt idx="470">
                  <c:v>0.886241787760647</c:v>
                </c:pt>
                <c:pt idx="471">
                  <c:v>0.882979866319254</c:v>
                </c:pt>
                <c:pt idx="472">
                  <c:v>0.879686465016962</c:v>
                </c:pt>
                <c:pt idx="473">
                  <c:v>0.876383893349975</c:v>
                </c:pt>
                <c:pt idx="474">
                  <c:v>0.873069608808306</c:v>
                </c:pt>
                <c:pt idx="475">
                  <c:v>0.869750378191643</c:v>
                </c:pt>
                <c:pt idx="476">
                  <c:v>0.866424765640772</c:v>
                </c:pt>
                <c:pt idx="477">
                  <c:v>0.863101068778499</c:v>
                </c:pt>
                <c:pt idx="478">
                  <c:v>0.859791645161126</c:v>
                </c:pt>
                <c:pt idx="479">
                  <c:v>0.856486373395016</c:v>
                </c:pt>
                <c:pt idx="480">
                  <c:v>0.853204075980042</c:v>
                </c:pt>
                <c:pt idx="481">
                  <c:v>0.849935788710243</c:v>
                </c:pt>
                <c:pt idx="482">
                  <c:v>0.846675741147902</c:v>
                </c:pt>
                <c:pt idx="483">
                  <c:v>0.843401949580496</c:v>
                </c:pt>
                <c:pt idx="484">
                  <c:v>0.840130816424551</c:v>
                </c:pt>
                <c:pt idx="485">
                  <c:v>0.836842843435763</c:v>
                </c:pt>
                <c:pt idx="486">
                  <c:v>0.833566265470909</c:v>
                </c:pt>
                <c:pt idx="487">
                  <c:v>0.830304938477337</c:v>
                </c:pt>
                <c:pt idx="488">
                  <c:v>0.827068243862289</c:v>
                </c:pt>
                <c:pt idx="489">
                  <c:v>0.823875620733824</c:v>
                </c:pt>
                <c:pt idx="490">
                  <c:v>0.820741132355337</c:v>
                </c:pt>
                <c:pt idx="491">
                  <c:v>0.817663200819883</c:v>
                </c:pt>
                <c:pt idx="492">
                  <c:v>0.814647586214673</c:v>
                </c:pt>
                <c:pt idx="493">
                  <c:v>0.811699825236441</c:v>
                </c:pt>
                <c:pt idx="494">
                  <c:v>0.808803354611304</c:v>
                </c:pt>
                <c:pt idx="495">
                  <c:v>0.805960723342739</c:v>
                </c:pt>
                <c:pt idx="496">
                  <c:v>0.803163810385551</c:v>
                </c:pt>
                <c:pt idx="497">
                  <c:v>0.800403597454237</c:v>
                </c:pt>
                <c:pt idx="498">
                  <c:v>0.797673130845989</c:v>
                </c:pt>
                <c:pt idx="499">
                  <c:v>0.79495285834535</c:v>
                </c:pt>
                <c:pt idx="500">
                  <c:v>0.792238771688547</c:v>
                </c:pt>
                <c:pt idx="501">
                  <c:v>0.789521553807336</c:v>
                </c:pt>
                <c:pt idx="502">
                  <c:v>0.786798844868161</c:v>
                </c:pt>
                <c:pt idx="503">
                  <c:v>0.784074616058328</c:v>
                </c:pt>
                <c:pt idx="504">
                  <c:v>0.781360264148552</c:v>
                </c:pt>
                <c:pt idx="505">
                  <c:v>0.778646132866073</c:v>
                </c:pt>
                <c:pt idx="506">
                  <c:v>0.775946208075728</c:v>
                </c:pt>
                <c:pt idx="507">
                  <c:v>0.773258927563415</c:v>
                </c:pt>
                <c:pt idx="508">
                  <c:v>0.770584012573017</c:v>
                </c:pt>
                <c:pt idx="509">
                  <c:v>0.76792738119188</c:v>
                </c:pt>
                <c:pt idx="510">
                  <c:v>0.765292475034874</c:v>
                </c:pt>
                <c:pt idx="511">
                  <c:v>0.762670499460501</c:v>
                </c:pt>
                <c:pt idx="512">
                  <c:v>0.760051546261909</c:v>
                </c:pt>
                <c:pt idx="513">
                  <c:v>0.757432821054172</c:v>
                </c:pt>
                <c:pt idx="514">
                  <c:v>0.754804232374431</c:v>
                </c:pt>
                <c:pt idx="515">
                  <c:v>0.752163065282583</c:v>
                </c:pt>
                <c:pt idx="516">
                  <c:v>0.749500284297325</c:v>
                </c:pt>
                <c:pt idx="517">
                  <c:v>0.74682659391916</c:v>
                </c:pt>
                <c:pt idx="518">
                  <c:v>0.744144898022459</c:v>
                </c:pt>
                <c:pt idx="519">
                  <c:v>0.741458323443175</c:v>
                </c:pt>
                <c:pt idx="520">
                  <c:v>0.738782631143397</c:v>
                </c:pt>
                <c:pt idx="521">
                  <c:v>0.7361308115761</c:v>
                </c:pt>
                <c:pt idx="522">
                  <c:v>0.733502063990819</c:v>
                </c:pt>
                <c:pt idx="523">
                  <c:v>0.73089686281959</c:v>
                </c:pt>
                <c:pt idx="524">
                  <c:v>0.728309306181053</c:v>
                </c:pt>
                <c:pt idx="525">
                  <c:v>0.725731957320516</c:v>
                </c:pt>
                <c:pt idx="526">
                  <c:v>0.723167731132017</c:v>
                </c:pt>
                <c:pt idx="527">
                  <c:v>0.720602962664917</c:v>
                </c:pt>
                <c:pt idx="528">
                  <c:v>0.718043533367391</c:v>
                </c:pt>
                <c:pt idx="529">
                  <c:v>0.715501976057249</c:v>
                </c:pt>
                <c:pt idx="530">
                  <c:v>0.712971405026894</c:v>
                </c:pt>
                <c:pt idx="531">
                  <c:v>0.710447101785774</c:v>
                </c:pt>
                <c:pt idx="532">
                  <c:v>0.707940665814835</c:v>
                </c:pt>
                <c:pt idx="533">
                  <c:v>0.705449855023834</c:v>
                </c:pt>
                <c:pt idx="534">
                  <c:v>0.702974343785328</c:v>
                </c:pt>
                <c:pt idx="535">
                  <c:v>0.700524456267532</c:v>
                </c:pt>
                <c:pt idx="536">
                  <c:v>0.698095365498647</c:v>
                </c:pt>
                <c:pt idx="537">
                  <c:v>0.695694032330375</c:v>
                </c:pt>
                <c:pt idx="538">
                  <c:v>0.693321914860493</c:v>
                </c:pt>
                <c:pt idx="539">
                  <c:v>0.690973082606608</c:v>
                </c:pt>
                <c:pt idx="540">
                  <c:v>0.68864998380449</c:v>
                </c:pt>
                <c:pt idx="541">
                  <c:v>0.68635013199918</c:v>
                </c:pt>
                <c:pt idx="542">
                  <c:v>0.684072001670694</c:v>
                </c:pt>
                <c:pt idx="543">
                  <c:v>0.68182159737909</c:v>
                </c:pt>
                <c:pt idx="544">
                  <c:v>0.679594566481286</c:v>
                </c:pt>
                <c:pt idx="545">
                  <c:v>0.67738316569609</c:v>
                </c:pt>
                <c:pt idx="546">
                  <c:v>0.675204852343964</c:v>
                </c:pt>
                <c:pt idx="547">
                  <c:v>0.673047218721952</c:v>
                </c:pt>
                <c:pt idx="548">
                  <c:v>0.670903620624317</c:v>
                </c:pt>
                <c:pt idx="549">
                  <c:v>0.668775975481307</c:v>
                </c:pt>
                <c:pt idx="550">
                  <c:v>0.666652441612242</c:v>
                </c:pt>
                <c:pt idx="551">
                  <c:v>0.664522227677755</c:v>
                </c:pt>
                <c:pt idx="552">
                  <c:v>0.662390794899818</c:v>
                </c:pt>
                <c:pt idx="553">
                  <c:v>0.660243267361197</c:v>
                </c:pt>
                <c:pt idx="554">
                  <c:v>0.65808071853596</c:v>
                </c:pt>
                <c:pt idx="555">
                  <c:v>0.655908580159743</c:v>
                </c:pt>
                <c:pt idx="556">
                  <c:v>0.653718560278668</c:v>
                </c:pt>
                <c:pt idx="557">
                  <c:v>0.651518084425043</c:v>
                </c:pt>
                <c:pt idx="558">
                  <c:v>0.649316984177395</c:v>
                </c:pt>
                <c:pt idx="559">
                  <c:v>0.647113002934643</c:v>
                </c:pt>
                <c:pt idx="560">
                  <c:v>0.644916228470232</c:v>
                </c:pt>
                <c:pt idx="561">
                  <c:v>0.642729744288262</c:v>
                </c:pt>
                <c:pt idx="562">
                  <c:v>0.640563027635459</c:v>
                </c:pt>
                <c:pt idx="563">
                  <c:v>0.638422565206715</c:v>
                </c:pt>
                <c:pt idx="564">
                  <c:v>0.636318310914283</c:v>
                </c:pt>
                <c:pt idx="565">
                  <c:v>0.63425196783678</c:v>
                </c:pt>
                <c:pt idx="566">
                  <c:v>0.632233239218536</c:v>
                </c:pt>
                <c:pt idx="567">
                  <c:v>0.630239296884954</c:v>
                </c:pt>
                <c:pt idx="568">
                  <c:v>0.628274675056156</c:v>
                </c:pt>
                <c:pt idx="569">
                  <c:v>0.626339837466925</c:v>
                </c:pt>
                <c:pt idx="570">
                  <c:v>0.624427671756443</c:v>
                </c:pt>
                <c:pt idx="571">
                  <c:v>0.622535413537946</c:v>
                </c:pt>
                <c:pt idx="572">
                  <c:v>0.620675088126595</c:v>
                </c:pt>
                <c:pt idx="573">
                  <c:v>0.618837331839985</c:v>
                </c:pt>
                <c:pt idx="574">
                  <c:v>0.61702718001398</c:v>
                </c:pt>
                <c:pt idx="575">
                  <c:v>0.615251863648464</c:v>
                </c:pt>
                <c:pt idx="576">
                  <c:v>0.613512453588512</c:v>
                </c:pt>
                <c:pt idx="577">
                  <c:v>0.611811198133328</c:v>
                </c:pt>
                <c:pt idx="578">
                  <c:v>0.610142520406455</c:v>
                </c:pt>
                <c:pt idx="579">
                  <c:v>0.608503399987325</c:v>
                </c:pt>
                <c:pt idx="580">
                  <c:v>0.606882674645807</c:v>
                </c:pt>
                <c:pt idx="581">
                  <c:v>0.60526560386773</c:v>
                </c:pt>
                <c:pt idx="582">
                  <c:v>0.603656636384382</c:v>
                </c:pt>
                <c:pt idx="583">
                  <c:v>0.602055305440725</c:v>
                </c:pt>
                <c:pt idx="584">
                  <c:v>0.600455634928903</c:v>
                </c:pt>
                <c:pt idx="585">
                  <c:v>0.598854136494567</c:v>
                </c:pt>
                <c:pt idx="586">
                  <c:v>0.59725276028907</c:v>
                </c:pt>
                <c:pt idx="587">
                  <c:v>0.595641174324135</c:v>
                </c:pt>
                <c:pt idx="588">
                  <c:v>0.594031150681578</c:v>
                </c:pt>
                <c:pt idx="589">
                  <c:v>0.592406879912516</c:v>
                </c:pt>
                <c:pt idx="590">
                  <c:v>0.590766467137512</c:v>
                </c:pt>
                <c:pt idx="591">
                  <c:v>0.589120694244332</c:v>
                </c:pt>
                <c:pt idx="592">
                  <c:v>0.587475256138134</c:v>
                </c:pt>
                <c:pt idx="593">
                  <c:v>0.585825258845479</c:v>
                </c:pt>
                <c:pt idx="594">
                  <c:v>0.584192416982495</c:v>
                </c:pt>
                <c:pt idx="595">
                  <c:v>0.582586356935896</c:v>
                </c:pt>
                <c:pt idx="596">
                  <c:v>0.581002641245933</c:v>
                </c:pt>
                <c:pt idx="597">
                  <c:v>0.579441107331137</c:v>
                </c:pt>
                <c:pt idx="598">
                  <c:v>0.577895398567004</c:v>
                </c:pt>
                <c:pt idx="599">
                  <c:v>0.576370255467992</c:v>
                </c:pt>
                <c:pt idx="600">
                  <c:v>0.574862276507806</c:v>
                </c:pt>
                <c:pt idx="601">
                  <c:v>0.573372005841729</c:v>
                </c:pt>
                <c:pt idx="602">
                  <c:v>0.571896881946144</c:v>
                </c:pt>
                <c:pt idx="603">
                  <c:v>0.570430289242855</c:v>
                </c:pt>
                <c:pt idx="604">
                  <c:v>0.568962579447515</c:v>
                </c:pt>
                <c:pt idx="605">
                  <c:v>0.567498087248234</c:v>
                </c:pt>
                <c:pt idx="606">
                  <c:v>0.566038941669684</c:v>
                </c:pt>
                <c:pt idx="607">
                  <c:v>0.564578200116783</c:v>
                </c:pt>
                <c:pt idx="608">
                  <c:v>0.563129613203493</c:v>
                </c:pt>
                <c:pt idx="609">
                  <c:v>0.561692053236527</c:v>
                </c:pt>
                <c:pt idx="610">
                  <c:v>0.560264103419007</c:v>
                </c:pt>
                <c:pt idx="611">
                  <c:v>0.558849934005262</c:v>
                </c:pt>
                <c:pt idx="612">
                  <c:v>0.557460486220367</c:v>
                </c:pt>
                <c:pt idx="613">
                  <c:v>0.556082333296131</c:v>
                </c:pt>
                <c:pt idx="614">
                  <c:v>0.554709990740489</c:v>
                </c:pt>
                <c:pt idx="615">
                  <c:v>0.553338925088268</c:v>
                </c:pt>
                <c:pt idx="616">
                  <c:v>0.551970834192403</c:v>
                </c:pt>
                <c:pt idx="617">
                  <c:v>0.550607760330746</c:v>
                </c:pt>
                <c:pt idx="618">
                  <c:v>0.549259225891858</c:v>
                </c:pt>
                <c:pt idx="619">
                  <c:v>0.547937749435592</c:v>
                </c:pt>
                <c:pt idx="620">
                  <c:v>0.546643165982569</c:v>
                </c:pt>
                <c:pt idx="621">
                  <c:v>0.545363704063682</c:v>
                </c:pt>
                <c:pt idx="622">
                  <c:v>0.544090421387777</c:v>
                </c:pt>
                <c:pt idx="623">
                  <c:v>0.542830053195194</c:v>
                </c:pt>
                <c:pt idx="624">
                  <c:v>0.541583783184242</c:v>
                </c:pt>
                <c:pt idx="625">
                  <c:v>0.54036504981479</c:v>
                </c:pt>
                <c:pt idx="626">
                  <c:v>0.539190669060593</c:v>
                </c:pt>
                <c:pt idx="627">
                  <c:v>0.538070520575851</c:v>
                </c:pt>
                <c:pt idx="628">
                  <c:v>0.537012867809779</c:v>
                </c:pt>
                <c:pt idx="629">
                  <c:v>0.536031365747396</c:v>
                </c:pt>
                <c:pt idx="630">
                  <c:v>0.535102855032624</c:v>
                </c:pt>
                <c:pt idx="631">
                  <c:v>0.534224300695932</c:v>
                </c:pt>
                <c:pt idx="632">
                  <c:v>0.533393144302143</c:v>
                </c:pt>
                <c:pt idx="633">
                  <c:v>0.532584770840871</c:v>
                </c:pt>
                <c:pt idx="634">
                  <c:v>0.531778536563663</c:v>
                </c:pt>
                <c:pt idx="635">
                  <c:v>0.530989186917328</c:v>
                </c:pt>
                <c:pt idx="636">
                  <c:v>0.530211295604082</c:v>
                </c:pt>
                <c:pt idx="637">
                  <c:v>0.529430315757459</c:v>
                </c:pt>
                <c:pt idx="638">
                  <c:v>0.528650852282301</c:v>
                </c:pt>
                <c:pt idx="639">
                  <c:v>0.527873215130919</c:v>
                </c:pt>
                <c:pt idx="640">
                  <c:v>0.527098614418293</c:v>
                </c:pt>
                <c:pt idx="641">
                  <c:v>0.526327170302571</c:v>
                </c:pt>
                <c:pt idx="642">
                  <c:v>0.525559089508602</c:v>
                </c:pt>
                <c:pt idx="643">
                  <c:v>0.524798505291633</c:v>
                </c:pt>
                <c:pt idx="644">
                  <c:v>0.524032696877504</c:v>
                </c:pt>
                <c:pt idx="645">
                  <c:v>0.523266772705252</c:v>
                </c:pt>
                <c:pt idx="646">
                  <c:v>0.522495456102766</c:v>
                </c:pt>
                <c:pt idx="647">
                  <c:v>0.521726420581543</c:v>
                </c:pt>
                <c:pt idx="648">
                  <c:v>0.520951605487423</c:v>
                </c:pt>
                <c:pt idx="649">
                  <c:v>0.520188348606986</c:v>
                </c:pt>
                <c:pt idx="650">
                  <c:v>0.519410698989353</c:v>
                </c:pt>
                <c:pt idx="651">
                  <c:v>0.518630988485504</c:v>
                </c:pt>
                <c:pt idx="652">
                  <c:v>0.517862407563889</c:v>
                </c:pt>
                <c:pt idx="653">
                  <c:v>0.517110865861799</c:v>
                </c:pt>
                <c:pt idx="654">
                  <c:v>0.516365927196176</c:v>
                </c:pt>
                <c:pt idx="655">
                  <c:v>0.515646083899729</c:v>
                </c:pt>
                <c:pt idx="656">
                  <c:v>0.514945494597052</c:v>
                </c:pt>
                <c:pt idx="657">
                  <c:v>0.514250197194663</c:v>
                </c:pt>
                <c:pt idx="658">
                  <c:v>0.513562671428836</c:v>
                </c:pt>
                <c:pt idx="659">
                  <c:v>0.512897524830843</c:v>
                </c:pt>
                <c:pt idx="660">
                  <c:v>0.512249748714889</c:v>
                </c:pt>
                <c:pt idx="661">
                  <c:v>0.511622066436391</c:v>
                </c:pt>
                <c:pt idx="662">
                  <c:v>0.511018799823791</c:v>
                </c:pt>
                <c:pt idx="663">
                  <c:v>0.510442727044424</c:v>
                </c:pt>
                <c:pt idx="664">
                  <c:v>0.509874932439235</c:v>
                </c:pt>
                <c:pt idx="665">
                  <c:v>0.509328302417673</c:v>
                </c:pt>
                <c:pt idx="666">
                  <c:v>0.508780809379881</c:v>
                </c:pt>
                <c:pt idx="667">
                  <c:v>0.508226309552138</c:v>
                </c:pt>
                <c:pt idx="668">
                  <c:v>0.507664515387245</c:v>
                </c:pt>
                <c:pt idx="669">
                  <c:v>0.507101576745161</c:v>
                </c:pt>
                <c:pt idx="670">
                  <c:v>0.50652313995774</c:v>
                </c:pt>
                <c:pt idx="671">
                  <c:v>0.505943655966851</c:v>
                </c:pt>
                <c:pt idx="672">
                  <c:v>0.505389448383205</c:v>
                </c:pt>
                <c:pt idx="673">
                  <c:v>0.504851453798409</c:v>
                </c:pt>
                <c:pt idx="674">
                  <c:v>0.504328441651152</c:v>
                </c:pt>
                <c:pt idx="675">
                  <c:v>0.503836767904503</c:v>
                </c:pt>
                <c:pt idx="676">
                  <c:v>0.503380425881579</c:v>
                </c:pt>
                <c:pt idx="677">
                  <c:v>0.502943656462399</c:v>
                </c:pt>
                <c:pt idx="678">
                  <c:v>0.502526912392411</c:v>
                </c:pt>
                <c:pt idx="679">
                  <c:v>0.502138171110439</c:v>
                </c:pt>
                <c:pt idx="680">
                  <c:v>0.501776630401743</c:v>
                </c:pt>
                <c:pt idx="681">
                  <c:v>0.501424975838527</c:v>
                </c:pt>
                <c:pt idx="682">
                  <c:v>0.501084994413144</c:v>
                </c:pt>
                <c:pt idx="683">
                  <c:v>0.500772804028312</c:v>
                </c:pt>
                <c:pt idx="684">
                  <c:v>0.500485008819065</c:v>
                </c:pt>
                <c:pt idx="685">
                  <c:v>0.500224427745871</c:v>
                </c:pt>
                <c:pt idx="686">
                  <c:v>0.5</c:v>
                </c:pt>
                <c:pt idx="687">
                  <c:v>0.499937554800206</c:v>
                </c:pt>
                <c:pt idx="688">
                  <c:v>0.499826568158147</c:v>
                </c:pt>
                <c:pt idx="689">
                  <c:v>0.499741224686097</c:v>
                </c:pt>
                <c:pt idx="690">
                  <c:v>0.499667754749568</c:v>
                </c:pt>
                <c:pt idx="691">
                  <c:v>0.499574241756674</c:v>
                </c:pt>
                <c:pt idx="692">
                  <c:v>0.499468651234433</c:v>
                </c:pt>
                <c:pt idx="693">
                  <c:v>0.499345093763745</c:v>
                </c:pt>
                <c:pt idx="694">
                  <c:v>0.499200788213248</c:v>
                </c:pt>
                <c:pt idx="695">
                  <c:v>0.499034139664004</c:v>
                </c:pt>
                <c:pt idx="696">
                  <c:v>0.498856617711773</c:v>
                </c:pt>
                <c:pt idx="697">
                  <c:v>0.498655682788883</c:v>
                </c:pt>
                <c:pt idx="698">
                  <c:v>0.498430550284074</c:v>
                </c:pt>
                <c:pt idx="699">
                  <c:v>0.498188317458602</c:v>
                </c:pt>
                <c:pt idx="700">
                  <c:v>0.497943653033188</c:v>
                </c:pt>
                <c:pt idx="701">
                  <c:v>0.49770919775015</c:v>
                </c:pt>
                <c:pt idx="702">
                  <c:v>0.49747629369339</c:v>
                </c:pt>
                <c:pt idx="703">
                  <c:v>0.497244662251666</c:v>
                </c:pt>
                <c:pt idx="704">
                  <c:v>0.497010511992989</c:v>
                </c:pt>
                <c:pt idx="705">
                  <c:v>0.496760822565622</c:v>
                </c:pt>
                <c:pt idx="706">
                  <c:v>0.496493034300325</c:v>
                </c:pt>
                <c:pt idx="707">
                  <c:v>0.496213310111138</c:v>
                </c:pt>
                <c:pt idx="708">
                  <c:v>0.49592166394624</c:v>
                </c:pt>
                <c:pt idx="709">
                  <c:v>0.495622343365412</c:v>
                </c:pt>
                <c:pt idx="710">
                  <c:v>0.49534144814635</c:v>
                </c:pt>
                <c:pt idx="711">
                  <c:v>0.49506812522425</c:v>
                </c:pt>
                <c:pt idx="712">
                  <c:v>0.494807881445479</c:v>
                </c:pt>
                <c:pt idx="713">
                  <c:v>0.494561038571168</c:v>
                </c:pt>
                <c:pt idx="714">
                  <c:v>0.494327933400087</c:v>
                </c:pt>
                <c:pt idx="715">
                  <c:v>0.494101464269091</c:v>
                </c:pt>
                <c:pt idx="716">
                  <c:v>0.493896957211387</c:v>
                </c:pt>
                <c:pt idx="717">
                  <c:v>0.493719356540253</c:v>
                </c:pt>
                <c:pt idx="718">
                  <c:v>0.493558176131336</c:v>
                </c:pt>
                <c:pt idx="719">
                  <c:v>0.493420143440334</c:v>
                </c:pt>
                <c:pt idx="720">
                  <c:v>0.493280824097831</c:v>
                </c:pt>
                <c:pt idx="721">
                  <c:v>0.493132420115837</c:v>
                </c:pt>
                <c:pt idx="722">
                  <c:v>0.492957240977516</c:v>
                </c:pt>
                <c:pt idx="723">
                  <c:v>0.492760885721682</c:v>
                </c:pt>
                <c:pt idx="724">
                  <c:v>0.49253608168735</c:v>
                </c:pt>
                <c:pt idx="725">
                  <c:v>0.492281069570931</c:v>
                </c:pt>
                <c:pt idx="726">
                  <c:v>0.491996539074572</c:v>
                </c:pt>
                <c:pt idx="727">
                  <c:v>0.491695769932304</c:v>
                </c:pt>
                <c:pt idx="728">
                  <c:v>0.491386372734345</c:v>
                </c:pt>
                <c:pt idx="729">
                  <c:v>0.491064065129056</c:v>
                </c:pt>
                <c:pt idx="730">
                  <c:v>0.490743854916769</c:v>
                </c:pt>
                <c:pt idx="731">
                  <c:v>0.490421769287505</c:v>
                </c:pt>
                <c:pt idx="732">
                  <c:v>0.490090996310432</c:v>
                </c:pt>
                <c:pt idx="733">
                  <c:v>0.489756610301607</c:v>
                </c:pt>
                <c:pt idx="734">
                  <c:v>0.489418372072205</c:v>
                </c:pt>
                <c:pt idx="735">
                  <c:v>0.489078852706483</c:v>
                </c:pt>
                <c:pt idx="736">
                  <c:v>0.488734950195887</c:v>
                </c:pt>
                <c:pt idx="737">
                  <c:v>0.488392809543631</c:v>
                </c:pt>
                <c:pt idx="738">
                  <c:v>0.488024622300582</c:v>
                </c:pt>
                <c:pt idx="739">
                  <c:v>0.487650210037317</c:v>
                </c:pt>
                <c:pt idx="740">
                  <c:v>0.487270532135644</c:v>
                </c:pt>
                <c:pt idx="741">
                  <c:v>0.486894349999059</c:v>
                </c:pt>
                <c:pt idx="742">
                  <c:v>0.486518065449573</c:v>
                </c:pt>
                <c:pt idx="743">
                  <c:v>0.486165559867377</c:v>
                </c:pt>
                <c:pt idx="744">
                  <c:v>0.485830660585974</c:v>
                </c:pt>
                <c:pt idx="745">
                  <c:v>0.485504370004216</c:v>
                </c:pt>
                <c:pt idx="746">
                  <c:v>0.485188719502074</c:v>
                </c:pt>
                <c:pt idx="747">
                  <c:v>0.484883659485818</c:v>
                </c:pt>
                <c:pt idx="748">
                  <c:v>0.484589588249687</c:v>
                </c:pt>
                <c:pt idx="749">
                  <c:v>0.484300046851852</c:v>
                </c:pt>
                <c:pt idx="750">
                  <c:v>0.484014312590391</c:v>
                </c:pt>
                <c:pt idx="751">
                  <c:v>0.483729872199676</c:v>
                </c:pt>
                <c:pt idx="752">
                  <c:v>0.483433213990992</c:v>
                </c:pt>
                <c:pt idx="753">
                  <c:v>0.483128568862043</c:v>
                </c:pt>
                <c:pt idx="754">
                  <c:v>0.482795565358995</c:v>
                </c:pt>
                <c:pt idx="755">
                  <c:v>0.48243777828988</c:v>
                </c:pt>
                <c:pt idx="756">
                  <c:v>0.482053519812181</c:v>
                </c:pt>
                <c:pt idx="757">
                  <c:v>0.481666059175754</c:v>
                </c:pt>
                <c:pt idx="758">
                  <c:v>0.481246623744445</c:v>
                </c:pt>
                <c:pt idx="759">
                  <c:v>0.480819520954714</c:v>
                </c:pt>
                <c:pt idx="760">
                  <c:v>0.480397344319714</c:v>
                </c:pt>
                <c:pt idx="761">
                  <c:v>0.479979420519922</c:v>
                </c:pt>
                <c:pt idx="762">
                  <c:v>0.479564088285161</c:v>
                </c:pt>
                <c:pt idx="763">
                  <c:v>0.479179978452651</c:v>
                </c:pt>
                <c:pt idx="764">
                  <c:v>0.478829384112256</c:v>
                </c:pt>
                <c:pt idx="765">
                  <c:v>0.478498888062525</c:v>
                </c:pt>
                <c:pt idx="766">
                  <c:v>0.478195993965947</c:v>
                </c:pt>
                <c:pt idx="767">
                  <c:v>0.477906376574132</c:v>
                </c:pt>
                <c:pt idx="768">
                  <c:v>0.477623332833305</c:v>
                </c:pt>
                <c:pt idx="769">
                  <c:v>0.477336807421689</c:v>
                </c:pt>
                <c:pt idx="770">
                  <c:v>0.477049719677917</c:v>
                </c:pt>
                <c:pt idx="771">
                  <c:v>0.47676592264466</c:v>
                </c:pt>
                <c:pt idx="772">
                  <c:v>0.476481009054465</c:v>
                </c:pt>
                <c:pt idx="773">
                  <c:v>0.476203946367333</c:v>
                </c:pt>
                <c:pt idx="774">
                  <c:v>0.475927504546459</c:v>
                </c:pt>
                <c:pt idx="775">
                  <c:v>0.475652618200288</c:v>
                </c:pt>
                <c:pt idx="776">
                  <c:v>0.475362336681585</c:v>
                </c:pt>
                <c:pt idx="777">
                  <c:v>0.475068839709271</c:v>
                </c:pt>
                <c:pt idx="778">
                  <c:v>0.474745496040488</c:v>
                </c:pt>
                <c:pt idx="779">
                  <c:v>0.474394579584757</c:v>
                </c:pt>
                <c:pt idx="780">
                  <c:v>0.474024016310663</c:v>
                </c:pt>
                <c:pt idx="781">
                  <c:v>0.473624788490592</c:v>
                </c:pt>
                <c:pt idx="782">
                  <c:v>0.47318921874154</c:v>
                </c:pt>
                <c:pt idx="783">
                  <c:v>0.4727280907811</c:v>
                </c:pt>
                <c:pt idx="784">
                  <c:v>0.472244973877549</c:v>
                </c:pt>
                <c:pt idx="785">
                  <c:v>0.471723011753329</c:v>
                </c:pt>
                <c:pt idx="786">
                  <c:v>0.471177894411635</c:v>
                </c:pt>
                <c:pt idx="787">
                  <c:v>0.470609776252754</c:v>
                </c:pt>
                <c:pt idx="788">
                  <c:v>0.470028833261506</c:v>
                </c:pt>
                <c:pt idx="789">
                  <c:v>0.469440266958705</c:v>
                </c:pt>
                <c:pt idx="790">
                  <c:v>0.468857620699426</c:v>
                </c:pt>
                <c:pt idx="791">
                  <c:v>0.468284508162046</c:v>
                </c:pt>
                <c:pt idx="792">
                  <c:v>0.467723926923877</c:v>
                </c:pt>
                <c:pt idx="793">
                  <c:v>0.467183412182894</c:v>
                </c:pt>
                <c:pt idx="794">
                  <c:v>0.466658556887066</c:v>
                </c:pt>
                <c:pt idx="795">
                  <c:v>0.466151430274304</c:v>
                </c:pt>
                <c:pt idx="796">
                  <c:v>0.465665004668795</c:v>
                </c:pt>
                <c:pt idx="797">
                  <c:v>0.465199852628733</c:v>
                </c:pt>
                <c:pt idx="798">
                  <c:v>0.464745175764697</c:v>
                </c:pt>
                <c:pt idx="799">
                  <c:v>0.464294522981648</c:v>
                </c:pt>
                <c:pt idx="800">
                  <c:v>0.46385250734602</c:v>
                </c:pt>
                <c:pt idx="801">
                  <c:v>0.463396463617074</c:v>
                </c:pt>
                <c:pt idx="802">
                  <c:v>0.462929787211655</c:v>
                </c:pt>
                <c:pt idx="803">
                  <c:v>0.462453811518328</c:v>
                </c:pt>
                <c:pt idx="804">
                  <c:v>0.461971500710298</c:v>
                </c:pt>
                <c:pt idx="805">
                  <c:v>0.461475660798085</c:v>
                </c:pt>
                <c:pt idx="806">
                  <c:v>0.460978668850665</c:v>
                </c:pt>
                <c:pt idx="807">
                  <c:v>0.46047740138571</c:v>
                </c:pt>
                <c:pt idx="808">
                  <c:v>0.459963020610699</c:v>
                </c:pt>
                <c:pt idx="809">
                  <c:v>0.459426629876473</c:v>
                </c:pt>
                <c:pt idx="810">
                  <c:v>0.458866709449111</c:v>
                </c:pt>
                <c:pt idx="811">
                  <c:v>0.458277299444038</c:v>
                </c:pt>
                <c:pt idx="812">
                  <c:v>0.457651133239187</c:v>
                </c:pt>
                <c:pt idx="813">
                  <c:v>0.456987646297202</c:v>
                </c:pt>
                <c:pt idx="814">
                  <c:v>0.456305209272499</c:v>
                </c:pt>
                <c:pt idx="815">
                  <c:v>0.455604068982199</c:v>
                </c:pt>
                <c:pt idx="816">
                  <c:v>0.454895483590668</c:v>
                </c:pt>
                <c:pt idx="817">
                  <c:v>0.454184383171407</c:v>
                </c:pt>
                <c:pt idx="818">
                  <c:v>0.453486406929367</c:v>
                </c:pt>
                <c:pt idx="819">
                  <c:v>0.452790757527016</c:v>
                </c:pt>
                <c:pt idx="820">
                  <c:v>0.452116938981872</c:v>
                </c:pt>
                <c:pt idx="821">
                  <c:v>0.451457942859377</c:v>
                </c:pt>
                <c:pt idx="822">
                  <c:v>0.450829454517914</c:v>
                </c:pt>
                <c:pt idx="823">
                  <c:v>0.450230869944167</c:v>
                </c:pt>
                <c:pt idx="824">
                  <c:v>0.449663835074755</c:v>
                </c:pt>
                <c:pt idx="825">
                  <c:v>0.449120924660735</c:v>
                </c:pt>
                <c:pt idx="826">
                  <c:v>0.448605588033721</c:v>
                </c:pt>
                <c:pt idx="827">
                  <c:v>0.448116827338282</c:v>
                </c:pt>
                <c:pt idx="828">
                  <c:v>0.447649003385431</c:v>
                </c:pt>
                <c:pt idx="829">
                  <c:v>0.447201883084304</c:v>
                </c:pt>
                <c:pt idx="830">
                  <c:v>0.446776135026609</c:v>
                </c:pt>
                <c:pt idx="831">
                  <c:v>0.44637596949745</c:v>
                </c:pt>
                <c:pt idx="832">
                  <c:v>0.445997303665646</c:v>
                </c:pt>
                <c:pt idx="833">
                  <c:v>0.445635754078694</c:v>
                </c:pt>
                <c:pt idx="834">
                  <c:v>0.445298686496345</c:v>
                </c:pt>
                <c:pt idx="835">
                  <c:v>0.44497438580738</c:v>
                </c:pt>
                <c:pt idx="836">
                  <c:v>0.444658636035593</c:v>
                </c:pt>
                <c:pt idx="837">
                  <c:v>0.444342647842044</c:v>
                </c:pt>
                <c:pt idx="838">
                  <c:v>0.444022422428433</c:v>
                </c:pt>
                <c:pt idx="839">
                  <c:v>0.443688510087337</c:v>
                </c:pt>
                <c:pt idx="840">
                  <c:v>0.443343217078239</c:v>
                </c:pt>
                <c:pt idx="841">
                  <c:v>0.442973340369642</c:v>
                </c:pt>
                <c:pt idx="842">
                  <c:v>0.44258158287824</c:v>
                </c:pt>
                <c:pt idx="843">
                  <c:v>0.442172726610064</c:v>
                </c:pt>
                <c:pt idx="844">
                  <c:v>0.441744710056492</c:v>
                </c:pt>
                <c:pt idx="845">
                  <c:v>0.441298322541108</c:v>
                </c:pt>
                <c:pt idx="846">
                  <c:v>0.440846017500284</c:v>
                </c:pt>
                <c:pt idx="847">
                  <c:v>0.440398356610391</c:v>
                </c:pt>
                <c:pt idx="848">
                  <c:v>0.439959538503091</c:v>
                </c:pt>
                <c:pt idx="849">
                  <c:v>0.439539353746759</c:v>
                </c:pt>
                <c:pt idx="850">
                  <c:v>0.439148736069371</c:v>
                </c:pt>
                <c:pt idx="851">
                  <c:v>0.438790689343431</c:v>
                </c:pt>
                <c:pt idx="852">
                  <c:v>0.438452668732188</c:v>
                </c:pt>
                <c:pt idx="853">
                  <c:v>0.438127327747953</c:v>
                </c:pt>
                <c:pt idx="854">
                  <c:v>0.437811512435781</c:v>
                </c:pt>
                <c:pt idx="855">
                  <c:v>0.437488956971236</c:v>
                </c:pt>
                <c:pt idx="856">
                  <c:v>0.437155525518851</c:v>
                </c:pt>
                <c:pt idx="857">
                  <c:v>0.436817807736329</c:v>
                </c:pt>
                <c:pt idx="858">
                  <c:v>0.436477835951731</c:v>
                </c:pt>
                <c:pt idx="859">
                  <c:v>0.436131480624077</c:v>
                </c:pt>
                <c:pt idx="860">
                  <c:v>0.435772838844585</c:v>
                </c:pt>
                <c:pt idx="861">
                  <c:v>0.435404674803565</c:v>
                </c:pt>
                <c:pt idx="862">
                  <c:v>0.435022311206325</c:v>
                </c:pt>
                <c:pt idx="863">
                  <c:v>0.434623418025419</c:v>
                </c:pt>
                <c:pt idx="864">
                  <c:v>0.434207977081565</c:v>
                </c:pt>
                <c:pt idx="865">
                  <c:v>0.433787332548719</c:v>
                </c:pt>
                <c:pt idx="866">
                  <c:v>0.433359605641002</c:v>
                </c:pt>
                <c:pt idx="867">
                  <c:v>0.432931427669364</c:v>
                </c:pt>
                <c:pt idx="868">
                  <c:v>0.432502471904043</c:v>
                </c:pt>
                <c:pt idx="869">
                  <c:v>0.432064755869501</c:v>
                </c:pt>
                <c:pt idx="870">
                  <c:v>0.431613795849288</c:v>
                </c:pt>
                <c:pt idx="871">
                  <c:v>0.431149083954869</c:v>
                </c:pt>
                <c:pt idx="872">
                  <c:v>0.430665036221005</c:v>
                </c:pt>
                <c:pt idx="873">
                  <c:v>0.430167807772417</c:v>
                </c:pt>
                <c:pt idx="874">
                  <c:v>0.429668333107582</c:v>
                </c:pt>
                <c:pt idx="875">
                  <c:v>0.429166479403871</c:v>
                </c:pt>
                <c:pt idx="876">
                  <c:v>0.428667041562534</c:v>
                </c:pt>
                <c:pt idx="877">
                  <c:v>0.428169003609351</c:v>
                </c:pt>
                <c:pt idx="878">
                  <c:v>0.427670306431306</c:v>
                </c:pt>
                <c:pt idx="879">
                  <c:v>0.427168589179466</c:v>
                </c:pt>
                <c:pt idx="880">
                  <c:v>0.426658050913028</c:v>
                </c:pt>
                <c:pt idx="881">
                  <c:v>0.426143187988226</c:v>
                </c:pt>
                <c:pt idx="882">
                  <c:v>0.425624206937448</c:v>
                </c:pt>
                <c:pt idx="883">
                  <c:v>0.425101961548008</c:v>
                </c:pt>
                <c:pt idx="884">
                  <c:v>0.424577318762923</c:v>
                </c:pt>
                <c:pt idx="885">
                  <c:v>0.424059319898637</c:v>
                </c:pt>
                <c:pt idx="886">
                  <c:v>0.423530577602695</c:v>
                </c:pt>
                <c:pt idx="887">
                  <c:v>0.422992322110394</c:v>
                </c:pt>
                <c:pt idx="888">
                  <c:v>0.422444963316046</c:v>
                </c:pt>
                <c:pt idx="889">
                  <c:v>0.421891397553487</c:v>
                </c:pt>
                <c:pt idx="890">
                  <c:v>0.42133572553639</c:v>
                </c:pt>
                <c:pt idx="891">
                  <c:v>0.420794613795401</c:v>
                </c:pt>
                <c:pt idx="892">
                  <c:v>0.420275133307803</c:v>
                </c:pt>
                <c:pt idx="893">
                  <c:v>0.419784738467293</c:v>
                </c:pt>
                <c:pt idx="894">
                  <c:v>0.419324144022647</c:v>
                </c:pt>
                <c:pt idx="895">
                  <c:v>0.418887561082068</c:v>
                </c:pt>
                <c:pt idx="896">
                  <c:v>0.418467295629939</c:v>
                </c:pt>
                <c:pt idx="897">
                  <c:v>0.418061205574099</c:v>
                </c:pt>
                <c:pt idx="898">
                  <c:v>0.417668637065353</c:v>
                </c:pt>
                <c:pt idx="899">
                  <c:v>0.417293704614787</c:v>
                </c:pt>
                <c:pt idx="900">
                  <c:v>0.416930589547359</c:v>
                </c:pt>
                <c:pt idx="901">
                  <c:v>0.416593592676038</c:v>
                </c:pt>
                <c:pt idx="902">
                  <c:v>0.41627604148934</c:v>
                </c:pt>
                <c:pt idx="903">
                  <c:v>0.415965610581745</c:v>
                </c:pt>
                <c:pt idx="904">
                  <c:v>0.415653900433697</c:v>
                </c:pt>
                <c:pt idx="905">
                  <c:v>0.415346717402742</c:v>
                </c:pt>
                <c:pt idx="906">
                  <c:v>0.415024227892991</c:v>
                </c:pt>
                <c:pt idx="907">
                  <c:v>0.414692915908105</c:v>
                </c:pt>
                <c:pt idx="908">
                  <c:v>0.414354743452141</c:v>
                </c:pt>
                <c:pt idx="909">
                  <c:v>0.414011060309019</c:v>
                </c:pt>
                <c:pt idx="910">
                  <c:v>0.413655108157305</c:v>
                </c:pt>
                <c:pt idx="911">
                  <c:v>0.413288908504086</c:v>
                </c:pt>
                <c:pt idx="912">
                  <c:v>0.412907124233799</c:v>
                </c:pt>
                <c:pt idx="913">
                  <c:v>0.412509370672974</c:v>
                </c:pt>
                <c:pt idx="914">
                  <c:v>0.412094657253273</c:v>
                </c:pt>
                <c:pt idx="915">
                  <c:v>0.411671490958621</c:v>
                </c:pt>
                <c:pt idx="916">
                  <c:v>0.411245299989808</c:v>
                </c:pt>
                <c:pt idx="917">
                  <c:v>0.410822120667643</c:v>
                </c:pt>
                <c:pt idx="918">
                  <c:v>0.410402851787365</c:v>
                </c:pt>
                <c:pt idx="919">
                  <c:v>0.409989815210666</c:v>
                </c:pt>
                <c:pt idx="920">
                  <c:v>0.409566242042756</c:v>
                </c:pt>
                <c:pt idx="921">
                  <c:v>0.409134520049386</c:v>
                </c:pt>
                <c:pt idx="922">
                  <c:v>0.408686735782196</c:v>
                </c:pt>
                <c:pt idx="923">
                  <c:v>0.408227553272298</c:v>
                </c:pt>
                <c:pt idx="924">
                  <c:v>0.40775887965351</c:v>
                </c:pt>
                <c:pt idx="925">
                  <c:v>0.407295966307694</c:v>
                </c:pt>
                <c:pt idx="926">
                  <c:v>0.406829190614069</c:v>
                </c:pt>
                <c:pt idx="927">
                  <c:v>0.406360218101035</c:v>
                </c:pt>
                <c:pt idx="928">
                  <c:v>0.405881280202274</c:v>
                </c:pt>
                <c:pt idx="929">
                  <c:v>0.405393152281896</c:v>
                </c:pt>
                <c:pt idx="930">
                  <c:v>0.404890525326951</c:v>
                </c:pt>
                <c:pt idx="931">
                  <c:v>0.404381993847041</c:v>
                </c:pt>
                <c:pt idx="932">
                  <c:v>0.40387264528261</c:v>
                </c:pt>
                <c:pt idx="933">
                  <c:v>0.403368860121814</c:v>
                </c:pt>
                <c:pt idx="934">
                  <c:v>0.40287323678822</c:v>
                </c:pt>
                <c:pt idx="935">
                  <c:v>0.402391098987155</c:v>
                </c:pt>
                <c:pt idx="936">
                  <c:v>0.401918127395425</c:v>
                </c:pt>
                <c:pt idx="937">
                  <c:v>0.40144997695833</c:v>
                </c:pt>
                <c:pt idx="938">
                  <c:v>0.400984674734481</c:v>
                </c:pt>
                <c:pt idx="939">
                  <c:v>0.400524002435491</c:v>
                </c:pt>
                <c:pt idx="940">
                  <c:v>0.400064743022767</c:v>
                </c:pt>
                <c:pt idx="941">
                  <c:v>0.3996145599436</c:v>
                </c:pt>
                <c:pt idx="942">
                  <c:v>0.399172153593488</c:v>
                </c:pt>
                <c:pt idx="943">
                  <c:v>0.398741197949081</c:v>
                </c:pt>
                <c:pt idx="944">
                  <c:v>0.39831514781881</c:v>
                </c:pt>
                <c:pt idx="945">
                  <c:v>0.397902753360729</c:v>
                </c:pt>
                <c:pt idx="946">
                  <c:v>0.397502044383052</c:v>
                </c:pt>
                <c:pt idx="947">
                  <c:v>0.397116317247884</c:v>
                </c:pt>
                <c:pt idx="948">
                  <c:v>0.396743404360313</c:v>
                </c:pt>
                <c:pt idx="949">
                  <c:v>0.396389316628153</c:v>
                </c:pt>
                <c:pt idx="950">
                  <c:v>0.396040720715668</c:v>
                </c:pt>
                <c:pt idx="951">
                  <c:v>0.39569509674315</c:v>
                </c:pt>
                <c:pt idx="952">
                  <c:v>0.395346797537141</c:v>
                </c:pt>
                <c:pt idx="953">
                  <c:v>0.394992823463427</c:v>
                </c:pt>
                <c:pt idx="954">
                  <c:v>0.394621656467627</c:v>
                </c:pt>
                <c:pt idx="955">
                  <c:v>0.394231874271995</c:v>
                </c:pt>
                <c:pt idx="956">
                  <c:v>0.393823466730451</c:v>
                </c:pt>
                <c:pt idx="957">
                  <c:v>0.393403266561758</c:v>
                </c:pt>
                <c:pt idx="958">
                  <c:v>0.392971744404195</c:v>
                </c:pt>
                <c:pt idx="959">
                  <c:v>0.392541979559321</c:v>
                </c:pt>
                <c:pt idx="960">
                  <c:v>0.392121471092316</c:v>
                </c:pt>
                <c:pt idx="961">
                  <c:v>0.391705192476021</c:v>
                </c:pt>
                <c:pt idx="962">
                  <c:v>0.391291801567261</c:v>
                </c:pt>
                <c:pt idx="963">
                  <c:v>0.390889632582667</c:v>
                </c:pt>
                <c:pt idx="964">
                  <c:v>0.390495762294466</c:v>
                </c:pt>
                <c:pt idx="965">
                  <c:v>0.390114319244528</c:v>
                </c:pt>
                <c:pt idx="966">
                  <c:v>0.389748749833273</c:v>
                </c:pt>
                <c:pt idx="967">
                  <c:v>0.389389731269628</c:v>
                </c:pt>
                <c:pt idx="968">
                  <c:v>0.389025669029435</c:v>
                </c:pt>
                <c:pt idx="969">
                  <c:v>0.388655922385802</c:v>
                </c:pt>
                <c:pt idx="970">
                  <c:v>0.388281797085608</c:v>
                </c:pt>
                <c:pt idx="971">
                  <c:v>0.387906073512158</c:v>
                </c:pt>
                <c:pt idx="972">
                  <c:v>0.387535647457745</c:v>
                </c:pt>
                <c:pt idx="973">
                  <c:v>0.387178819912088</c:v>
                </c:pt>
                <c:pt idx="974">
                  <c:v>0.386835398903803</c:v>
                </c:pt>
                <c:pt idx="975">
                  <c:v>0.386500944327575</c:v>
                </c:pt>
                <c:pt idx="976">
                  <c:v>0.386178975706095</c:v>
                </c:pt>
                <c:pt idx="977">
                  <c:v>0.385870842646202</c:v>
                </c:pt>
                <c:pt idx="978">
                  <c:v>0.385568507923167</c:v>
                </c:pt>
                <c:pt idx="979">
                  <c:v>0.385270796077925</c:v>
                </c:pt>
                <c:pt idx="980">
                  <c:v>0.384976036154254</c:v>
                </c:pt>
                <c:pt idx="981">
                  <c:v>0.384668472443149</c:v>
                </c:pt>
                <c:pt idx="982">
                  <c:v>0.384347396486076</c:v>
                </c:pt>
                <c:pt idx="983">
                  <c:v>0.384012006479524</c:v>
                </c:pt>
                <c:pt idx="984">
                  <c:v>0.383658665003552</c:v>
                </c:pt>
                <c:pt idx="985">
                  <c:v>0.383285984960544</c:v>
                </c:pt>
                <c:pt idx="986">
                  <c:v>0.382902568474571</c:v>
                </c:pt>
                <c:pt idx="987">
                  <c:v>0.382505216095518</c:v>
                </c:pt>
                <c:pt idx="988">
                  <c:v>0.382097536237424</c:v>
                </c:pt>
                <c:pt idx="989">
                  <c:v>0.381678345587182</c:v>
                </c:pt>
                <c:pt idx="990">
                  <c:v>0.381258310555057</c:v>
                </c:pt>
                <c:pt idx="991">
                  <c:v>0.38082899177715</c:v>
                </c:pt>
                <c:pt idx="992">
                  <c:v>0.380401118784856</c:v>
                </c:pt>
                <c:pt idx="993">
                  <c:v>0.379982043227695</c:v>
                </c:pt>
                <c:pt idx="994">
                  <c:v>0.379579911007827</c:v>
                </c:pt>
                <c:pt idx="995">
                  <c:v>0.379184997548904</c:v>
                </c:pt>
                <c:pt idx="996">
                  <c:v>0.378814352618939</c:v>
                </c:pt>
                <c:pt idx="997">
                  <c:v>0.378454878358883</c:v>
                </c:pt>
                <c:pt idx="998">
                  <c:v>0.37809928964314</c:v>
                </c:pt>
                <c:pt idx="999">
                  <c:v>0.377746889926589</c:v>
                </c:pt>
                <c:pt idx="1000">
                  <c:v>0.377406031561899</c:v>
                </c:pt>
                <c:pt idx="1001">
                  <c:v>0.377069334138971</c:v>
                </c:pt>
                <c:pt idx="1002">
                  <c:v>0.376745132151415</c:v>
                </c:pt>
                <c:pt idx="1003">
                  <c:v>0.376435021601196</c:v>
                </c:pt>
                <c:pt idx="1004">
                  <c:v>0.376135034098065</c:v>
                </c:pt>
                <c:pt idx="1005">
                  <c:v>0.375845871866821</c:v>
                </c:pt>
                <c:pt idx="1006">
                  <c:v>0.375564793228498</c:v>
                </c:pt>
                <c:pt idx="1007">
                  <c:v>0.375285940957988</c:v>
                </c:pt>
                <c:pt idx="1008">
                  <c:v>0.375009525607171</c:v>
                </c:pt>
                <c:pt idx="1009">
                  <c:v>0.374725529910811</c:v>
                </c:pt>
                <c:pt idx="1010">
                  <c:v>0.374433054959037</c:v>
                </c:pt>
                <c:pt idx="1011">
                  <c:v>0.374126758946271</c:v>
                </c:pt>
                <c:pt idx="1012">
                  <c:v>0.373812248401883</c:v>
                </c:pt>
                <c:pt idx="1013">
                  <c:v>0.373483069985456</c:v>
                </c:pt>
                <c:pt idx="1014">
                  <c:v>0.373141582952451</c:v>
                </c:pt>
                <c:pt idx="1015">
                  <c:v>0.372774558314638</c:v>
                </c:pt>
                <c:pt idx="1016">
                  <c:v>0.372394521078351</c:v>
                </c:pt>
                <c:pt idx="1017">
                  <c:v>0.371994459953916</c:v>
                </c:pt>
                <c:pt idx="1018">
                  <c:v>0.371582227193943</c:v>
                </c:pt>
                <c:pt idx="1019">
                  <c:v>0.371168627215868</c:v>
                </c:pt>
                <c:pt idx="1020">
                  <c:v>0.370751794951544</c:v>
                </c:pt>
                <c:pt idx="1021">
                  <c:v>0.370326316042916</c:v>
                </c:pt>
                <c:pt idx="1022">
                  <c:v>0.369892757014592</c:v>
                </c:pt>
                <c:pt idx="1023">
                  <c:v>0.369451545598656</c:v>
                </c:pt>
                <c:pt idx="1024">
                  <c:v>0.369001720385734</c:v>
                </c:pt>
                <c:pt idx="1025">
                  <c:v>0.368564604587046</c:v>
                </c:pt>
                <c:pt idx="1026">
                  <c:v>0.368141004304077</c:v>
                </c:pt>
                <c:pt idx="1027">
                  <c:v>0.367736690385451</c:v>
                </c:pt>
                <c:pt idx="1028">
                  <c:v>0.367353871995377</c:v>
                </c:pt>
                <c:pt idx="1029">
                  <c:v>0.366988482126707</c:v>
                </c:pt>
                <c:pt idx="1030">
                  <c:v>0.366632998362807</c:v>
                </c:pt>
                <c:pt idx="1031">
                  <c:v>0.366287850206514</c:v>
                </c:pt>
                <c:pt idx="1032">
                  <c:v>0.365950175734716</c:v>
                </c:pt>
                <c:pt idx="1033">
                  <c:v>0.365617813880393</c:v>
                </c:pt>
                <c:pt idx="1034">
                  <c:v>0.365287011415516</c:v>
                </c:pt>
                <c:pt idx="1035">
                  <c:v>0.364955231098181</c:v>
                </c:pt>
                <c:pt idx="1036">
                  <c:v>0.364624525646527</c:v>
                </c:pt>
                <c:pt idx="1037">
                  <c:v>0.364290938727099</c:v>
                </c:pt>
                <c:pt idx="1038">
                  <c:v>0.363946578475706</c:v>
                </c:pt>
                <c:pt idx="1039">
                  <c:v>0.363601405036062</c:v>
                </c:pt>
                <c:pt idx="1040">
                  <c:v>0.363244483395002</c:v>
                </c:pt>
                <c:pt idx="1041">
                  <c:v>0.362883434761898</c:v>
                </c:pt>
                <c:pt idx="1042">
                  <c:v>0.362525218256159</c:v>
                </c:pt>
                <c:pt idx="1043">
                  <c:v>0.362177009894492</c:v>
                </c:pt>
                <c:pt idx="1044">
                  <c:v>0.361832413631937</c:v>
                </c:pt>
                <c:pt idx="1045">
                  <c:v>0.361501830645889</c:v>
                </c:pt>
                <c:pt idx="1046">
                  <c:v>0.361167365756159</c:v>
                </c:pt>
                <c:pt idx="1047">
                  <c:v>0.360827266867414</c:v>
                </c:pt>
                <c:pt idx="1048">
                  <c:v>0.360481719307115</c:v>
                </c:pt>
                <c:pt idx="1049">
                  <c:v>0.360130742993101</c:v>
                </c:pt>
                <c:pt idx="1050">
                  <c:v>0.359770510840284</c:v>
                </c:pt>
                <c:pt idx="1051">
                  <c:v>0.35941489774459</c:v>
                </c:pt>
                <c:pt idx="1052">
                  <c:v>0.359062459022412</c:v>
                </c:pt>
                <c:pt idx="1053">
                  <c:v>0.358721463197518</c:v>
                </c:pt>
                <c:pt idx="1054">
                  <c:v>0.358390515238586</c:v>
                </c:pt>
                <c:pt idx="1055">
                  <c:v>0.358074741443191</c:v>
                </c:pt>
                <c:pt idx="1056">
                  <c:v>0.357767748116996</c:v>
                </c:pt>
                <c:pt idx="1057">
                  <c:v>0.35747232258233</c:v>
                </c:pt>
                <c:pt idx="1058">
                  <c:v>0.357179959591375</c:v>
                </c:pt>
                <c:pt idx="1059">
                  <c:v>0.356901984105887</c:v>
                </c:pt>
                <c:pt idx="1060">
                  <c:v>0.356630520213658</c:v>
                </c:pt>
                <c:pt idx="1061">
                  <c:v>0.356368229524677</c:v>
                </c:pt>
                <c:pt idx="1062">
                  <c:v>0.356114740131079</c:v>
                </c:pt>
                <c:pt idx="1063">
                  <c:v>0.355865871743362</c:v>
                </c:pt>
                <c:pt idx="1064">
                  <c:v>0.355609692935674</c:v>
                </c:pt>
                <c:pt idx="1065">
                  <c:v>0.355351523532504</c:v>
                </c:pt>
                <c:pt idx="1066">
                  <c:v>0.35508198336171</c:v>
                </c:pt>
                <c:pt idx="1067">
                  <c:v>0.354799328658922</c:v>
                </c:pt>
                <c:pt idx="1068">
                  <c:v>0.354503631712475</c:v>
                </c:pt>
                <c:pt idx="1069">
                  <c:v>0.354195724230066</c:v>
                </c:pt>
                <c:pt idx="1070">
                  <c:v>0.35387244867085</c:v>
                </c:pt>
                <c:pt idx="1071">
                  <c:v>0.353544245425712</c:v>
                </c:pt>
                <c:pt idx="1072">
                  <c:v>0.353203470361528</c:v>
                </c:pt>
                <c:pt idx="1073">
                  <c:v>0.352852755443361</c:v>
                </c:pt>
                <c:pt idx="1074">
                  <c:v>0.352493288336142</c:v>
                </c:pt>
                <c:pt idx="1075">
                  <c:v>0.352132534690919</c:v>
                </c:pt>
                <c:pt idx="1076">
                  <c:v>0.351766294586986</c:v>
                </c:pt>
                <c:pt idx="1077">
                  <c:v>0.351402090995468</c:v>
                </c:pt>
                <c:pt idx="1078">
                  <c:v>0.35103747060698</c:v>
                </c:pt>
                <c:pt idx="1079">
                  <c:v>0.350672801136604</c:v>
                </c:pt>
                <c:pt idx="1080">
                  <c:v>0.35029850828691</c:v>
                </c:pt>
                <c:pt idx="1081">
                  <c:v>0.349913086308443</c:v>
                </c:pt>
                <c:pt idx="1082">
                  <c:v>0.349524211715856</c:v>
                </c:pt>
                <c:pt idx="1083">
                  <c:v>0.349136326148845</c:v>
                </c:pt>
                <c:pt idx="1084">
                  <c:v>0.348751440591317</c:v>
                </c:pt>
                <c:pt idx="1085">
                  <c:v>0.348380648633785</c:v>
                </c:pt>
                <c:pt idx="1086">
                  <c:v>0.348027030515105</c:v>
                </c:pt>
                <c:pt idx="1087">
                  <c:v>0.347683427052053</c:v>
                </c:pt>
                <c:pt idx="1088">
                  <c:v>0.347348824835825</c:v>
                </c:pt>
                <c:pt idx="1089">
                  <c:v>0.347019504357381</c:v>
                </c:pt>
                <c:pt idx="1090">
                  <c:v>0.346687966879945</c:v>
                </c:pt>
                <c:pt idx="1091">
                  <c:v>0.346355010563106</c:v>
                </c:pt>
                <c:pt idx="1092">
                  <c:v>0.346021825257432</c:v>
                </c:pt>
                <c:pt idx="1093">
                  <c:v>0.345686816117539</c:v>
                </c:pt>
                <c:pt idx="1094">
                  <c:v>0.345353710155932</c:v>
                </c:pt>
                <c:pt idx="1095">
                  <c:v>0.345023701844234</c:v>
                </c:pt>
                <c:pt idx="1096">
                  <c:v>0.344690509371925</c:v>
                </c:pt>
                <c:pt idx="1097">
                  <c:v>0.344351064597618</c:v>
                </c:pt>
                <c:pt idx="1098">
                  <c:v>0.344003747156294</c:v>
                </c:pt>
                <c:pt idx="1099">
                  <c:v>0.34364804593263</c:v>
                </c:pt>
                <c:pt idx="1100">
                  <c:v>0.343282958304621</c:v>
                </c:pt>
                <c:pt idx="1101">
                  <c:v>0.342911748034683</c:v>
                </c:pt>
                <c:pt idx="1102">
                  <c:v>0.342542050969717</c:v>
                </c:pt>
                <c:pt idx="1103">
                  <c:v>0.342178723684561</c:v>
                </c:pt>
                <c:pt idx="1104">
                  <c:v>0.34181756971809</c:v>
                </c:pt>
                <c:pt idx="1105">
                  <c:v>0.34146401605476</c:v>
                </c:pt>
                <c:pt idx="1106">
                  <c:v>0.341118280002689</c:v>
                </c:pt>
                <c:pt idx="1107">
                  <c:v>0.340770989415223</c:v>
                </c:pt>
                <c:pt idx="1108">
                  <c:v>0.34042281161663</c:v>
                </c:pt>
                <c:pt idx="1109">
                  <c:v>0.340080941358164</c:v>
                </c:pt>
                <c:pt idx="1110">
                  <c:v>0.339744308305774</c:v>
                </c:pt>
                <c:pt idx="1111">
                  <c:v>0.339415127844969</c:v>
                </c:pt>
                <c:pt idx="1112">
                  <c:v>0.339099996580213</c:v>
                </c:pt>
                <c:pt idx="1113">
                  <c:v>0.338791682042958</c:v>
                </c:pt>
                <c:pt idx="1114">
                  <c:v>0.338488533393204</c:v>
                </c:pt>
                <c:pt idx="1115">
                  <c:v>0.338191485612086</c:v>
                </c:pt>
                <c:pt idx="1116">
                  <c:v>0.337899191607682</c:v>
                </c:pt>
                <c:pt idx="1117">
                  <c:v>0.337611769097156</c:v>
                </c:pt>
                <c:pt idx="1118">
                  <c:v>0.337332083002535</c:v>
                </c:pt>
                <c:pt idx="1119">
                  <c:v>0.33705544551937</c:v>
                </c:pt>
                <c:pt idx="1120">
                  <c:v>0.336777466709091</c:v>
                </c:pt>
                <c:pt idx="1121">
                  <c:v>0.336499745338562</c:v>
                </c:pt>
                <c:pt idx="1122">
                  <c:v>0.336217175154112</c:v>
                </c:pt>
                <c:pt idx="1123">
                  <c:v>0.335932231432496</c:v>
                </c:pt>
                <c:pt idx="1124">
                  <c:v>0.33564466326198</c:v>
                </c:pt>
                <c:pt idx="1125">
                  <c:v>0.335362326497569</c:v>
                </c:pt>
                <c:pt idx="1126">
                  <c:v>0.335091507536498</c:v>
                </c:pt>
                <c:pt idx="1127">
                  <c:v>0.334835721344222</c:v>
                </c:pt>
                <c:pt idx="1128">
                  <c:v>0.334589771711686</c:v>
                </c:pt>
                <c:pt idx="1129">
                  <c:v>0.334361273826476</c:v>
                </c:pt>
                <c:pt idx="1130">
                  <c:v>0.33414236851088</c:v>
                </c:pt>
                <c:pt idx="1131">
                  <c:v>0.333927135862893</c:v>
                </c:pt>
                <c:pt idx="1132">
                  <c:v>0.33371808098706</c:v>
                </c:pt>
                <c:pt idx="1133">
                  <c:v>0.333519457385841</c:v>
                </c:pt>
                <c:pt idx="1134">
                  <c:v>0.333329339148631</c:v>
                </c:pt>
                <c:pt idx="1135">
                  <c:v>0.333144947622652</c:v>
                </c:pt>
                <c:pt idx="1136">
                  <c:v>0.332955809774662</c:v>
                </c:pt>
                <c:pt idx="1137">
                  <c:v>0.332762032483265</c:v>
                </c:pt>
                <c:pt idx="1138">
                  <c:v>0.332558296440766</c:v>
                </c:pt>
                <c:pt idx="1139">
                  <c:v>0.332339046825471</c:v>
                </c:pt>
                <c:pt idx="1140">
                  <c:v>0.332104247573059</c:v>
                </c:pt>
                <c:pt idx="1141">
                  <c:v>0.331863379729385</c:v>
                </c:pt>
                <c:pt idx="1142">
                  <c:v>0.331613788447336</c:v>
                </c:pt>
                <c:pt idx="1143">
                  <c:v>0.331363228052802</c:v>
                </c:pt>
                <c:pt idx="1144">
                  <c:v>0.331115032118399</c:v>
                </c:pt>
                <c:pt idx="1145">
                  <c:v>0.330872019405763</c:v>
                </c:pt>
                <c:pt idx="1146">
                  <c:v>0.330631180205798</c:v>
                </c:pt>
                <c:pt idx="1147">
                  <c:v>0.330387545646489</c:v>
                </c:pt>
                <c:pt idx="1148">
                  <c:v>0.330129685444998</c:v>
                </c:pt>
                <c:pt idx="1149">
                  <c:v>0.329864455906888</c:v>
                </c:pt>
                <c:pt idx="1150">
                  <c:v>0.329587020705798</c:v>
                </c:pt>
                <c:pt idx="1151">
                  <c:v>0.329298112968252</c:v>
                </c:pt>
                <c:pt idx="1152">
                  <c:v>0.329001481298689</c:v>
                </c:pt>
                <c:pt idx="1153">
                  <c:v>0.328699398934667</c:v>
                </c:pt>
                <c:pt idx="1154">
                  <c:v>0.328385550964334</c:v>
                </c:pt>
                <c:pt idx="1155">
                  <c:v>0.328064569519832</c:v>
                </c:pt>
                <c:pt idx="1156">
                  <c:v>0.32773332496356</c:v>
                </c:pt>
                <c:pt idx="1157">
                  <c:v>0.327398029357686</c:v>
                </c:pt>
                <c:pt idx="1158">
                  <c:v>0.327059569702063</c:v>
                </c:pt>
                <c:pt idx="1159">
                  <c:v>0.326720981843497</c:v>
                </c:pt>
                <c:pt idx="1160">
                  <c:v>0.326378255702136</c:v>
                </c:pt>
                <c:pt idx="1161">
                  <c:v>0.32603816643575</c:v>
                </c:pt>
                <c:pt idx="1162">
                  <c:v>0.325694615255853</c:v>
                </c:pt>
                <c:pt idx="1163">
                  <c:v>0.325342287997685</c:v>
                </c:pt>
                <c:pt idx="1164">
                  <c:v>0.324973728795568</c:v>
                </c:pt>
                <c:pt idx="1165">
                  <c:v>0.324589579917546</c:v>
                </c:pt>
                <c:pt idx="1166">
                  <c:v>0.324187659422936</c:v>
                </c:pt>
                <c:pt idx="1167">
                  <c:v>0.323771308887447</c:v>
                </c:pt>
                <c:pt idx="1168">
                  <c:v>0.323347645862359</c:v>
                </c:pt>
                <c:pt idx="1169">
                  <c:v>0.322926625513573</c:v>
                </c:pt>
                <c:pt idx="1170">
                  <c:v>0.32250792490224</c:v>
                </c:pt>
                <c:pt idx="1171">
                  <c:v>0.322093634507114</c:v>
                </c:pt>
                <c:pt idx="1172">
                  <c:v>0.32168561446973</c:v>
                </c:pt>
                <c:pt idx="1173">
                  <c:v>0.321290879014189</c:v>
                </c:pt>
                <c:pt idx="1174">
                  <c:v>0.32091592536744</c:v>
                </c:pt>
                <c:pt idx="1175">
                  <c:v>0.320574269049833</c:v>
                </c:pt>
                <c:pt idx="1176">
                  <c:v>0.320268864629383</c:v>
                </c:pt>
                <c:pt idx="1177">
                  <c:v>0.320001332991924</c:v>
                </c:pt>
                <c:pt idx="1178">
                  <c:v>0.319769971405799</c:v>
                </c:pt>
                <c:pt idx="1179">
                  <c:v>0.319568497939877</c:v>
                </c:pt>
                <c:pt idx="1180">
                  <c:v>0.31938421447141</c:v>
                </c:pt>
                <c:pt idx="1181">
                  <c:v>0.319215228999006</c:v>
                </c:pt>
                <c:pt idx="1182">
                  <c:v>0.319059302353106</c:v>
                </c:pt>
                <c:pt idx="1183">
                  <c:v>0.318907841996328</c:v>
                </c:pt>
                <c:pt idx="1184">
                  <c:v>0.31876305016567</c:v>
                </c:pt>
                <c:pt idx="1185">
                  <c:v>0.318629238281948</c:v>
                </c:pt>
                <c:pt idx="1186">
                  <c:v>0.318503178495816</c:v>
                </c:pt>
                <c:pt idx="1187">
                  <c:v>0.318378517899815</c:v>
                </c:pt>
                <c:pt idx="1188">
                  <c:v>0.318260956182479</c:v>
                </c:pt>
                <c:pt idx="1189">
                  <c:v>0.318145404913638</c:v>
                </c:pt>
                <c:pt idx="1190">
                  <c:v>0.318025087396653</c:v>
                </c:pt>
                <c:pt idx="1191">
                  <c:v>0.317898376934616</c:v>
                </c:pt>
                <c:pt idx="1192">
                  <c:v>0.317767437959021</c:v>
                </c:pt>
                <c:pt idx="1193">
                  <c:v>0.317623120107393</c:v>
                </c:pt>
                <c:pt idx="1194">
                  <c:v>0.317457913060163</c:v>
                </c:pt>
                <c:pt idx="1195">
                  <c:v>0.317278136229085</c:v>
                </c:pt>
                <c:pt idx="1196">
                  <c:v>0.317079659837158</c:v>
                </c:pt>
                <c:pt idx="1197">
                  <c:v>0.31685225409522</c:v>
                </c:pt>
                <c:pt idx="1198">
                  <c:v>0.316603273877118</c:v>
                </c:pt>
                <c:pt idx="1199">
                  <c:v>0.316336851103087</c:v>
                </c:pt>
                <c:pt idx="1200">
                  <c:v>0.316046173136676</c:v>
                </c:pt>
                <c:pt idx="1201">
                  <c:v>0.31573686266561</c:v>
                </c:pt>
                <c:pt idx="1202">
                  <c:v>0.315422361267215</c:v>
                </c:pt>
                <c:pt idx="1203">
                  <c:v>0.31509839601465</c:v>
                </c:pt>
                <c:pt idx="1204">
                  <c:v>0.314774706491953</c:v>
                </c:pt>
                <c:pt idx="1205">
                  <c:v>0.314458158978833</c:v>
                </c:pt>
                <c:pt idx="1206">
                  <c:v>0.31414799348429</c:v>
                </c:pt>
                <c:pt idx="1207">
                  <c:v>0.313842490515062</c:v>
                </c:pt>
                <c:pt idx="1208">
                  <c:v>0.313548998913014</c:v>
                </c:pt>
                <c:pt idx="1209">
                  <c:v>0.313262822799298</c:v>
                </c:pt>
                <c:pt idx="1210">
                  <c:v>0.312976919517567</c:v>
                </c:pt>
                <c:pt idx="1211">
                  <c:v>0.312693159213425</c:v>
                </c:pt>
                <c:pt idx="1212">
                  <c:v>0.312408890951661</c:v>
                </c:pt>
                <c:pt idx="1213">
                  <c:v>0.312118276985083</c:v>
                </c:pt>
                <c:pt idx="1214">
                  <c:v>0.311814214090715</c:v>
                </c:pt>
                <c:pt idx="1215">
                  <c:v>0.311508163420926</c:v>
                </c:pt>
                <c:pt idx="1216">
                  <c:v>0.311198454772033</c:v>
                </c:pt>
                <c:pt idx="1217">
                  <c:v>0.310888318945751</c:v>
                </c:pt>
                <c:pt idx="1218">
                  <c:v>0.310585572071559</c:v>
                </c:pt>
                <c:pt idx="1219">
                  <c:v>0.310293127478381</c:v>
                </c:pt>
                <c:pt idx="1220">
                  <c:v>0.31000701394947</c:v>
                </c:pt>
                <c:pt idx="1221">
                  <c:v>0.309734299466239</c:v>
                </c:pt>
                <c:pt idx="1222">
                  <c:v>0.309478720378491</c:v>
                </c:pt>
                <c:pt idx="1223">
                  <c:v>0.309233690786957</c:v>
                </c:pt>
                <c:pt idx="1224">
                  <c:v>0.309004815129566</c:v>
                </c:pt>
                <c:pt idx="1225">
                  <c:v>0.308791180716885</c:v>
                </c:pt>
                <c:pt idx="1226">
                  <c:v>0.308580150604339</c:v>
                </c:pt>
                <c:pt idx="1227">
                  <c:v>0.308365883715847</c:v>
                </c:pt>
                <c:pt idx="1228">
                  <c:v>0.308144922905981</c:v>
                </c:pt>
                <c:pt idx="1229">
                  <c:v>0.307915547274299</c:v>
                </c:pt>
                <c:pt idx="1230">
                  <c:v>0.307677131181353</c:v>
                </c:pt>
                <c:pt idx="1231">
                  <c:v>0.30744857073467</c:v>
                </c:pt>
                <c:pt idx="1232">
                  <c:v>0.307227561470481</c:v>
                </c:pt>
                <c:pt idx="1233">
                  <c:v>0.307017790102109</c:v>
                </c:pt>
                <c:pt idx="1234">
                  <c:v>0.306812303626239</c:v>
                </c:pt>
                <c:pt idx="1235">
                  <c:v>0.306614721887236</c:v>
                </c:pt>
                <c:pt idx="1236">
                  <c:v>0.306410199217527</c:v>
                </c:pt>
                <c:pt idx="1237">
                  <c:v>0.306203829227126</c:v>
                </c:pt>
                <c:pt idx="1238">
                  <c:v>0.305999344769988</c:v>
                </c:pt>
                <c:pt idx="1239">
                  <c:v>0.305797832088952</c:v>
                </c:pt>
                <c:pt idx="1240">
                  <c:v>0.30559527474995</c:v>
                </c:pt>
                <c:pt idx="1241">
                  <c:v>0.305390868659032</c:v>
                </c:pt>
                <c:pt idx="1242">
                  <c:v>0.305182624247845</c:v>
                </c:pt>
                <c:pt idx="1243">
                  <c:v>0.304960617681182</c:v>
                </c:pt>
                <c:pt idx="1244">
                  <c:v>0.304727175486768</c:v>
                </c:pt>
                <c:pt idx="1245">
                  <c:v>0.304486449880267</c:v>
                </c:pt>
                <c:pt idx="1246">
                  <c:v>0.304240280412331</c:v>
                </c:pt>
                <c:pt idx="1247">
                  <c:v>0.303990224482201</c:v>
                </c:pt>
                <c:pt idx="1248">
                  <c:v>0.303750093197338</c:v>
                </c:pt>
                <c:pt idx="1249">
                  <c:v>0.30352310570096</c:v>
                </c:pt>
                <c:pt idx="1250">
                  <c:v>0.303305365052337</c:v>
                </c:pt>
                <c:pt idx="1251">
                  <c:v>0.303102580486325</c:v>
                </c:pt>
                <c:pt idx="1252">
                  <c:v>0.302904283021675</c:v>
                </c:pt>
                <c:pt idx="1253">
                  <c:v>0.302707890934462</c:v>
                </c:pt>
                <c:pt idx="1254">
                  <c:v>0.302508351184137</c:v>
                </c:pt>
                <c:pt idx="1255">
                  <c:v>0.302300770889266</c:v>
                </c:pt>
                <c:pt idx="1256">
                  <c:v>0.302079234731873</c:v>
                </c:pt>
                <c:pt idx="1257">
                  <c:v>0.301850693517816</c:v>
                </c:pt>
                <c:pt idx="1258">
                  <c:v>0.301609627485463</c:v>
                </c:pt>
                <c:pt idx="1259">
                  <c:v>0.301347727207076</c:v>
                </c:pt>
                <c:pt idx="1260">
                  <c:v>0.301067661137521</c:v>
                </c:pt>
                <c:pt idx="1261">
                  <c:v>0.300769326720001</c:v>
                </c:pt>
                <c:pt idx="1262">
                  <c:v>0.300457418748798</c:v>
                </c:pt>
                <c:pt idx="1263">
                  <c:v>0.300133696671907</c:v>
                </c:pt>
                <c:pt idx="1264">
                  <c:v>0.299809661824847</c:v>
                </c:pt>
                <c:pt idx="1265">
                  <c:v>0.29949544830846</c:v>
                </c:pt>
                <c:pt idx="1266">
                  <c:v>0.299194932805101</c:v>
                </c:pt>
                <c:pt idx="1267">
                  <c:v>0.298905507348117</c:v>
                </c:pt>
                <c:pt idx="1268">
                  <c:v>0.29863068503251</c:v>
                </c:pt>
                <c:pt idx="1269">
                  <c:v>0.298365525953871</c:v>
                </c:pt>
                <c:pt idx="1270">
                  <c:v>0.29810257504035</c:v>
                </c:pt>
                <c:pt idx="1271">
                  <c:v>0.297850095805695</c:v>
                </c:pt>
                <c:pt idx="1272">
                  <c:v>0.297608780995849</c:v>
                </c:pt>
                <c:pt idx="1273">
                  <c:v>0.297379291357755</c:v>
                </c:pt>
                <c:pt idx="1274">
                  <c:v>0.297160798655825</c:v>
                </c:pt>
                <c:pt idx="1275">
                  <c:v>0.296949294267321</c:v>
                </c:pt>
                <c:pt idx="1276">
                  <c:v>0.296736501458459</c:v>
                </c:pt>
                <c:pt idx="1277">
                  <c:v>0.296521523229295</c:v>
                </c:pt>
                <c:pt idx="1278">
                  <c:v>0.296309231837361</c:v>
                </c:pt>
                <c:pt idx="1279">
                  <c:v>0.296100398164595</c:v>
                </c:pt>
                <c:pt idx="1280">
                  <c:v>0.295900079948724</c:v>
                </c:pt>
                <c:pt idx="1281">
                  <c:v>0.295710998364118</c:v>
                </c:pt>
                <c:pt idx="1282">
                  <c:v>0.295532713141619</c:v>
                </c:pt>
                <c:pt idx="1283">
                  <c:v>0.295355054601765</c:v>
                </c:pt>
                <c:pt idx="1284">
                  <c:v>0.29517398705279</c:v>
                </c:pt>
                <c:pt idx="1285">
                  <c:v>0.294997153466953</c:v>
                </c:pt>
                <c:pt idx="1286">
                  <c:v>0.294813959249719</c:v>
                </c:pt>
                <c:pt idx="1287">
                  <c:v>0.294618759239162</c:v>
                </c:pt>
                <c:pt idx="1288">
                  <c:v>0.29441673817885</c:v>
                </c:pt>
                <c:pt idx="1289">
                  <c:v>0.294216369809686</c:v>
                </c:pt>
                <c:pt idx="1290">
                  <c:v>0.294009032351032</c:v>
                </c:pt>
                <c:pt idx="1291">
                  <c:v>0.293799664458815</c:v>
                </c:pt>
                <c:pt idx="1292">
                  <c:v>0.293590278094265</c:v>
                </c:pt>
                <c:pt idx="1293">
                  <c:v>0.293383610612534</c:v>
                </c:pt>
                <c:pt idx="1294">
                  <c:v>0.293177129642833</c:v>
                </c:pt>
                <c:pt idx="1295">
                  <c:v>0.292972503729935</c:v>
                </c:pt>
                <c:pt idx="1296">
                  <c:v>0.292772627194105</c:v>
                </c:pt>
                <c:pt idx="1297">
                  <c:v>0.292581388708814</c:v>
                </c:pt>
                <c:pt idx="1298">
                  <c:v>0.292398558851749</c:v>
                </c:pt>
                <c:pt idx="1299">
                  <c:v>0.292220689649684</c:v>
                </c:pt>
                <c:pt idx="1300">
                  <c:v>0.292045746388811</c:v>
                </c:pt>
                <c:pt idx="1301">
                  <c:v>0.291871925402221</c:v>
                </c:pt>
                <c:pt idx="1302">
                  <c:v>0.291694497589308</c:v>
                </c:pt>
                <c:pt idx="1303">
                  <c:v>0.291507006289656</c:v>
                </c:pt>
                <c:pt idx="1304">
                  <c:v>0.291304960381408</c:v>
                </c:pt>
                <c:pt idx="1305">
                  <c:v>0.2910935793845</c:v>
                </c:pt>
                <c:pt idx="1306">
                  <c:v>0.290864675730772</c:v>
                </c:pt>
                <c:pt idx="1307">
                  <c:v>0.290612996334242</c:v>
                </c:pt>
                <c:pt idx="1308">
                  <c:v>0.290341760579332</c:v>
                </c:pt>
                <c:pt idx="1309">
                  <c:v>0.290055088233771</c:v>
                </c:pt>
                <c:pt idx="1310">
                  <c:v>0.289753355458027</c:v>
                </c:pt>
                <c:pt idx="1311">
                  <c:v>0.289447653308336</c:v>
                </c:pt>
                <c:pt idx="1312">
                  <c:v>0.28915440527097</c:v>
                </c:pt>
                <c:pt idx="1313">
                  <c:v>0.288878900142373</c:v>
                </c:pt>
                <c:pt idx="1314">
                  <c:v>0.288624480239735</c:v>
                </c:pt>
                <c:pt idx="1315">
                  <c:v>0.288387170314844</c:v>
                </c:pt>
                <c:pt idx="1316">
                  <c:v>0.288163123458194</c:v>
                </c:pt>
                <c:pt idx="1317">
                  <c:v>0.287949206166729</c:v>
                </c:pt>
                <c:pt idx="1318">
                  <c:v>0.287744991975239</c:v>
                </c:pt>
                <c:pt idx="1319">
                  <c:v>0.287549189545381</c:v>
                </c:pt>
                <c:pt idx="1320">
                  <c:v>0.287365312517887</c:v>
                </c:pt>
                <c:pt idx="1321">
                  <c:v>0.287193829342185</c:v>
                </c:pt>
                <c:pt idx="1322">
                  <c:v>0.287032734638657</c:v>
                </c:pt>
                <c:pt idx="1323">
                  <c:v>0.286877159139843</c:v>
                </c:pt>
                <c:pt idx="1324">
                  <c:v>0.286724976530193</c:v>
                </c:pt>
                <c:pt idx="1325">
                  <c:v>0.286574080010203</c:v>
                </c:pt>
                <c:pt idx="1326">
                  <c:v>0.286425649377489</c:v>
                </c:pt>
                <c:pt idx="1327">
                  <c:v>0.286272070364735</c:v>
                </c:pt>
                <c:pt idx="1328">
                  <c:v>0.286118236520121</c:v>
                </c:pt>
                <c:pt idx="1329">
                  <c:v>0.285964271759592</c:v>
                </c:pt>
                <c:pt idx="1330">
                  <c:v>0.285810669847708</c:v>
                </c:pt>
                <c:pt idx="1331">
                  <c:v>0.285657682598736</c:v>
                </c:pt>
                <c:pt idx="1332">
                  <c:v>0.285504064766017</c:v>
                </c:pt>
                <c:pt idx="1333">
                  <c:v>0.285342713809875</c:v>
                </c:pt>
                <c:pt idx="1334">
                  <c:v>0.285177934713362</c:v>
                </c:pt>
                <c:pt idx="1335">
                  <c:v>0.285008267845301</c:v>
                </c:pt>
                <c:pt idx="1336">
                  <c:v>0.284829840655166</c:v>
                </c:pt>
                <c:pt idx="1337">
                  <c:v>0.284647375007672</c:v>
                </c:pt>
                <c:pt idx="1338">
                  <c:v>0.28445900875284</c:v>
                </c:pt>
                <c:pt idx="1339">
                  <c:v>0.284259317328701</c:v>
                </c:pt>
                <c:pt idx="1340">
                  <c:v>0.28405383672488</c:v>
                </c:pt>
                <c:pt idx="1341">
                  <c:v>0.283838704461019</c:v>
                </c:pt>
                <c:pt idx="1342">
                  <c:v>0.283613379240172</c:v>
                </c:pt>
                <c:pt idx="1343">
                  <c:v>0.283379984670174</c:v>
                </c:pt>
                <c:pt idx="1344">
                  <c:v>0.283145332186554</c:v>
                </c:pt>
                <c:pt idx="1345">
                  <c:v>0.282906099655032</c:v>
                </c:pt>
                <c:pt idx="1346">
                  <c:v>0.282673369422131</c:v>
                </c:pt>
                <c:pt idx="1347">
                  <c:v>0.282447400959842</c:v>
                </c:pt>
                <c:pt idx="1348">
                  <c:v>0.28223042340975</c:v>
                </c:pt>
                <c:pt idx="1349">
                  <c:v>0.282020114430792</c:v>
                </c:pt>
                <c:pt idx="1350">
                  <c:v>0.28181527443253</c:v>
                </c:pt>
                <c:pt idx="1351">
                  <c:v>0.28161677554735</c:v>
                </c:pt>
                <c:pt idx="1352">
                  <c:v>0.281424578828233</c:v>
                </c:pt>
                <c:pt idx="1353">
                  <c:v>0.281243477406668</c:v>
                </c:pt>
                <c:pt idx="1354">
                  <c:v>0.281072854272857</c:v>
                </c:pt>
                <c:pt idx="1355">
                  <c:v>0.280915930948178</c:v>
                </c:pt>
                <c:pt idx="1356">
                  <c:v>0.280759685553791</c:v>
                </c:pt>
                <c:pt idx="1357">
                  <c:v>0.280604330496376</c:v>
                </c:pt>
                <c:pt idx="1358">
                  <c:v>0.280439296781397</c:v>
                </c:pt>
                <c:pt idx="1359">
                  <c:v>0.280258644524221</c:v>
                </c:pt>
                <c:pt idx="1360">
                  <c:v>0.280056878199084</c:v>
                </c:pt>
                <c:pt idx="1361">
                  <c:v>0.279834694208987</c:v>
                </c:pt>
                <c:pt idx="1362">
                  <c:v>0.279594069248638</c:v>
                </c:pt>
                <c:pt idx="1363">
                  <c:v>0.279336041834059</c:v>
                </c:pt>
                <c:pt idx="1364">
                  <c:v>0.279061206924196</c:v>
                </c:pt>
                <c:pt idx="1365">
                  <c:v>0.278766508350157</c:v>
                </c:pt>
                <c:pt idx="1366">
                  <c:v>0.27845146104149</c:v>
                </c:pt>
                <c:pt idx="1367">
                  <c:v>0.278115616327742</c:v>
                </c:pt>
                <c:pt idx="1368">
                  <c:v>0.2777638197502</c:v>
                </c:pt>
                <c:pt idx="1369">
                  <c:v>0.277401854231642</c:v>
                </c:pt>
                <c:pt idx="1370">
                  <c:v>0.277035753981901</c:v>
                </c:pt>
                <c:pt idx="1371">
                  <c:v>0.276678159932472</c:v>
                </c:pt>
                <c:pt idx="1372">
                  <c:v>0.276332668130729</c:v>
                </c:pt>
                <c:pt idx="1373">
                  <c:v>0.276004528254813</c:v>
                </c:pt>
                <c:pt idx="1374">
                  <c:v>0.275689571321115</c:v>
                </c:pt>
                <c:pt idx="1375">
                  <c:v>0.275398423934611</c:v>
                </c:pt>
                <c:pt idx="1376">
                  <c:v>0.275126097807112</c:v>
                </c:pt>
                <c:pt idx="1377">
                  <c:v>0.274879461715125</c:v>
                </c:pt>
                <c:pt idx="1378">
                  <c:v>0.274658172598166</c:v>
                </c:pt>
                <c:pt idx="1379">
                  <c:v>0.274469672649684</c:v>
                </c:pt>
                <c:pt idx="1380">
                  <c:v>0.274313510223766</c:v>
                </c:pt>
                <c:pt idx="1381">
                  <c:v>0.274194208986399</c:v>
                </c:pt>
                <c:pt idx="1382">
                  <c:v>0.274109751877191</c:v>
                </c:pt>
                <c:pt idx="1383">
                  <c:v>0.274056376739719</c:v>
                </c:pt>
                <c:pt idx="1384">
                  <c:v>0.274028863675394</c:v>
                </c:pt>
                <c:pt idx="1385">
                  <c:v>0.274022287271263</c:v>
                </c:pt>
                <c:pt idx="1386">
                  <c:v>0.27402877825347</c:v>
                </c:pt>
                <c:pt idx="1387">
                  <c:v>0.27403325609609</c:v>
                </c:pt>
                <c:pt idx="1388">
                  <c:v>0.274028607322658</c:v>
                </c:pt>
                <c:pt idx="1389">
                  <c:v>0.274009165604619</c:v>
                </c:pt>
                <c:pt idx="1390">
                  <c:v>0.273962998420894</c:v>
                </c:pt>
                <c:pt idx="1391">
                  <c:v>0.273886163329465</c:v>
                </c:pt>
                <c:pt idx="1392">
                  <c:v>0.273779090899281</c:v>
                </c:pt>
                <c:pt idx="1393">
                  <c:v>0.273645037361054</c:v>
                </c:pt>
                <c:pt idx="1394">
                  <c:v>0.273480530202014</c:v>
                </c:pt>
                <c:pt idx="1395">
                  <c:v>0.273293291950883</c:v>
                </c:pt>
                <c:pt idx="1396">
                  <c:v>0.273082441108025</c:v>
                </c:pt>
                <c:pt idx="1397">
                  <c:v>0.272854086970276</c:v>
                </c:pt>
                <c:pt idx="1398">
                  <c:v>0.272608452848395</c:v>
                </c:pt>
                <c:pt idx="1399">
                  <c:v>0.27234788074264</c:v>
                </c:pt>
                <c:pt idx="1400">
                  <c:v>0.272071350959919</c:v>
                </c:pt>
                <c:pt idx="1401">
                  <c:v>0.271786031020842</c:v>
                </c:pt>
                <c:pt idx="1402">
                  <c:v>0.271499720311957</c:v>
                </c:pt>
                <c:pt idx="1403">
                  <c:v>0.271217656156741</c:v>
                </c:pt>
                <c:pt idx="1404">
                  <c:v>0.270947997710728</c:v>
                </c:pt>
                <c:pt idx="1405">
                  <c:v>0.270688868185866</c:v>
                </c:pt>
                <c:pt idx="1406">
                  <c:v>0.270443396084717</c:v>
                </c:pt>
                <c:pt idx="1407">
                  <c:v>0.270201023962171</c:v>
                </c:pt>
                <c:pt idx="1408">
                  <c:v>0.2699652862742</c:v>
                </c:pt>
                <c:pt idx="1409">
                  <c:v>0.269734226541826</c:v>
                </c:pt>
                <c:pt idx="1410">
                  <c:v>0.269507656487757</c:v>
                </c:pt>
                <c:pt idx="1411">
                  <c:v>0.269285716645293</c:v>
                </c:pt>
                <c:pt idx="1412">
                  <c:v>0.269075716094449</c:v>
                </c:pt>
                <c:pt idx="1413">
                  <c:v>0.268878028693305</c:v>
                </c:pt>
                <c:pt idx="1414">
                  <c:v>0.268688874579001</c:v>
                </c:pt>
                <c:pt idx="1415">
                  <c:v>0.26851395055891</c:v>
                </c:pt>
                <c:pt idx="1416">
                  <c:v>0.268351672834953</c:v>
                </c:pt>
                <c:pt idx="1417">
                  <c:v>0.268199369894163</c:v>
                </c:pt>
                <c:pt idx="1418">
                  <c:v>0.268051468950848</c:v>
                </c:pt>
                <c:pt idx="1419">
                  <c:v>0.267911644355502</c:v>
                </c:pt>
                <c:pt idx="1420">
                  <c:v>0.267776967887622</c:v>
                </c:pt>
                <c:pt idx="1421">
                  <c:v>0.267643987489395</c:v>
                </c:pt>
                <c:pt idx="1422">
                  <c:v>0.267510445448754</c:v>
                </c:pt>
                <c:pt idx="1423">
                  <c:v>0.267374604926983</c:v>
                </c:pt>
                <c:pt idx="1424">
                  <c:v>0.267242705196818</c:v>
                </c:pt>
                <c:pt idx="1425">
                  <c:v>0.267114031262983</c:v>
                </c:pt>
                <c:pt idx="1426">
                  <c:v>0.266994970282248</c:v>
                </c:pt>
                <c:pt idx="1427">
                  <c:v>0.266878106663362</c:v>
                </c:pt>
                <c:pt idx="1428">
                  <c:v>0.266763070856488</c:v>
                </c:pt>
                <c:pt idx="1429">
                  <c:v>0.266639242983164</c:v>
                </c:pt>
                <c:pt idx="1430">
                  <c:v>0.266501262263623</c:v>
                </c:pt>
                <c:pt idx="1431">
                  <c:v>0.2663392215425</c:v>
                </c:pt>
                <c:pt idx="1432">
                  <c:v>0.266156866602272</c:v>
                </c:pt>
                <c:pt idx="1433">
                  <c:v>0.265957330271398</c:v>
                </c:pt>
                <c:pt idx="1434">
                  <c:v>0.265739623130103</c:v>
                </c:pt>
                <c:pt idx="1435">
                  <c:v>0.265512814916182</c:v>
                </c:pt>
                <c:pt idx="1436">
                  <c:v>0.265287590756581</c:v>
                </c:pt>
                <c:pt idx="1437">
                  <c:v>0.265066299938593</c:v>
                </c:pt>
                <c:pt idx="1438">
                  <c:v>0.2648487129657</c:v>
                </c:pt>
                <c:pt idx="1439">
                  <c:v>0.264642262510942</c:v>
                </c:pt>
                <c:pt idx="1440">
                  <c:v>0.264443466840357</c:v>
                </c:pt>
                <c:pt idx="1441">
                  <c:v>0.264244702261971</c:v>
                </c:pt>
                <c:pt idx="1442">
                  <c:v>0.264046113672789</c:v>
                </c:pt>
                <c:pt idx="1443">
                  <c:v>0.263847679584304</c:v>
                </c:pt>
                <c:pt idx="1444">
                  <c:v>0.263651553595675</c:v>
                </c:pt>
                <c:pt idx="1445">
                  <c:v>0.263457600792574</c:v>
                </c:pt>
                <c:pt idx="1446">
                  <c:v>0.263267807993298</c:v>
                </c:pt>
                <c:pt idx="1447">
                  <c:v>0.263086085360455</c:v>
                </c:pt>
                <c:pt idx="1448">
                  <c:v>0.262919340238485</c:v>
                </c:pt>
                <c:pt idx="1449">
                  <c:v>0.26276412782996</c:v>
                </c:pt>
                <c:pt idx="1450">
                  <c:v>0.262616654729653</c:v>
                </c:pt>
                <c:pt idx="1451">
                  <c:v>0.262475991637908</c:v>
                </c:pt>
                <c:pt idx="1452">
                  <c:v>0.262346832268363</c:v>
                </c:pt>
                <c:pt idx="1453">
                  <c:v>0.262225761472009</c:v>
                </c:pt>
                <c:pt idx="1454">
                  <c:v>0.262100096996773</c:v>
                </c:pt>
                <c:pt idx="1455">
                  <c:v>0.261972408207997</c:v>
                </c:pt>
                <c:pt idx="1456">
                  <c:v>0.26184328801643</c:v>
                </c:pt>
                <c:pt idx="1457">
                  <c:v>0.261697417820019</c:v>
                </c:pt>
                <c:pt idx="1458">
                  <c:v>0.26152718576083</c:v>
                </c:pt>
                <c:pt idx="1459">
                  <c:v>0.261345262128816</c:v>
                </c:pt>
                <c:pt idx="1460">
                  <c:v>0.261151062408003</c:v>
                </c:pt>
                <c:pt idx="1461">
                  <c:v>0.260940735385037</c:v>
                </c:pt>
                <c:pt idx="1462">
                  <c:v>0.26071746264941</c:v>
                </c:pt>
                <c:pt idx="1463">
                  <c:v>0.260483410398877</c:v>
                </c:pt>
                <c:pt idx="1464">
                  <c:v>0.260239537164737</c:v>
                </c:pt>
                <c:pt idx="1465">
                  <c:v>0.259996921588187</c:v>
                </c:pt>
                <c:pt idx="1466">
                  <c:v>0.259761915821267</c:v>
                </c:pt>
                <c:pt idx="1467">
                  <c:v>0.259538443369057</c:v>
                </c:pt>
                <c:pt idx="1468">
                  <c:v>0.25933228936962</c:v>
                </c:pt>
                <c:pt idx="1469">
                  <c:v>0.2591439151643</c:v>
                </c:pt>
                <c:pt idx="1470">
                  <c:v>0.258966125999531</c:v>
                </c:pt>
                <c:pt idx="1471">
                  <c:v>0.258793921982974</c:v>
                </c:pt>
                <c:pt idx="1472">
                  <c:v>0.258628657175941</c:v>
                </c:pt>
                <c:pt idx="1473">
                  <c:v>0.258466001658603</c:v>
                </c:pt>
                <c:pt idx="1474">
                  <c:v>0.258299124341577</c:v>
                </c:pt>
                <c:pt idx="1475">
                  <c:v>0.258134518615675</c:v>
                </c:pt>
                <c:pt idx="1476">
                  <c:v>0.257978256449601</c:v>
                </c:pt>
                <c:pt idx="1477">
                  <c:v>0.257828708724381</c:v>
                </c:pt>
                <c:pt idx="1478">
                  <c:v>0.257684673060541</c:v>
                </c:pt>
                <c:pt idx="1479">
                  <c:v>0.257555164929054</c:v>
                </c:pt>
                <c:pt idx="1480">
                  <c:v>0.257430822677562</c:v>
                </c:pt>
                <c:pt idx="1481">
                  <c:v>0.257308288000107</c:v>
                </c:pt>
                <c:pt idx="1482">
                  <c:v>0.257180418968758</c:v>
                </c:pt>
                <c:pt idx="1483">
                  <c:v>0.257041118179626</c:v>
                </c:pt>
                <c:pt idx="1484">
                  <c:v>0.25688281725312</c:v>
                </c:pt>
                <c:pt idx="1485">
                  <c:v>0.256703338195566</c:v>
                </c:pt>
                <c:pt idx="1486">
                  <c:v>0.256500367983038</c:v>
                </c:pt>
                <c:pt idx="1487">
                  <c:v>0.256277035998232</c:v>
                </c:pt>
                <c:pt idx="1488">
                  <c:v>0.25604673975859</c:v>
                </c:pt>
                <c:pt idx="1489">
                  <c:v>0.255811961359451</c:v>
                </c:pt>
                <c:pt idx="1490">
                  <c:v>0.255576001447413</c:v>
                </c:pt>
                <c:pt idx="1491">
                  <c:v>0.255339889271749</c:v>
                </c:pt>
                <c:pt idx="1492">
                  <c:v>0.255113058646254</c:v>
                </c:pt>
                <c:pt idx="1493">
                  <c:v>0.254896046042929</c:v>
                </c:pt>
                <c:pt idx="1494">
                  <c:v>0.254689812607986</c:v>
                </c:pt>
                <c:pt idx="1495">
                  <c:v>0.254502180195884</c:v>
                </c:pt>
                <c:pt idx="1496">
                  <c:v>0.254341129233569</c:v>
                </c:pt>
                <c:pt idx="1497">
                  <c:v>0.254203666604708</c:v>
                </c:pt>
                <c:pt idx="1498">
                  <c:v>0.254083344991483</c:v>
                </c:pt>
                <c:pt idx="1499">
                  <c:v>0.253988192445647</c:v>
                </c:pt>
                <c:pt idx="1500">
                  <c:v>0.253909026105203</c:v>
                </c:pt>
                <c:pt idx="1501">
                  <c:v>0.253838847552722</c:v>
                </c:pt>
                <c:pt idx="1502">
                  <c:v>0.253773481480587</c:v>
                </c:pt>
                <c:pt idx="1503">
                  <c:v>0.253715476774637</c:v>
                </c:pt>
                <c:pt idx="1504">
                  <c:v>0.253662989241324</c:v>
                </c:pt>
                <c:pt idx="1505">
                  <c:v>0.253613640164053</c:v>
                </c:pt>
                <c:pt idx="1506">
                  <c:v>0.253570827363697</c:v>
                </c:pt>
                <c:pt idx="1507">
                  <c:v>0.253532660468952</c:v>
                </c:pt>
                <c:pt idx="1508">
                  <c:v>0.253493337462589</c:v>
                </c:pt>
                <c:pt idx="1509">
                  <c:v>0.2534404689067</c:v>
                </c:pt>
                <c:pt idx="1510">
                  <c:v>0.253376793282439</c:v>
                </c:pt>
                <c:pt idx="1511">
                  <c:v>0.253296003101342</c:v>
                </c:pt>
                <c:pt idx="1512">
                  <c:v>0.253192462219437</c:v>
                </c:pt>
                <c:pt idx="1513">
                  <c:v>0.253067980238569</c:v>
                </c:pt>
                <c:pt idx="1514">
                  <c:v>0.252924410864541</c:v>
                </c:pt>
                <c:pt idx="1515">
                  <c:v>0.252761008315127</c:v>
                </c:pt>
                <c:pt idx="1516">
                  <c:v>0.252582071212721</c:v>
                </c:pt>
                <c:pt idx="1517">
                  <c:v>0.252396001730663</c:v>
                </c:pt>
                <c:pt idx="1518">
                  <c:v>0.252193310980583</c:v>
                </c:pt>
                <c:pt idx="1519">
                  <c:v>0.251979299872511</c:v>
                </c:pt>
                <c:pt idx="1520">
                  <c:v>0.251756901231281</c:v>
                </c:pt>
                <c:pt idx="1521">
                  <c:v>0.251527193393555</c:v>
                </c:pt>
                <c:pt idx="1522">
                  <c:v>0.251289616334938</c:v>
                </c:pt>
                <c:pt idx="1523">
                  <c:v>0.251057924754376</c:v>
                </c:pt>
                <c:pt idx="1524">
                  <c:v>0.250833899642368</c:v>
                </c:pt>
                <c:pt idx="1525">
                  <c:v>0.250610090566147</c:v>
                </c:pt>
                <c:pt idx="1526">
                  <c:v>0.250386358236485</c:v>
                </c:pt>
                <c:pt idx="1527">
                  <c:v>0.250167524870191</c:v>
                </c:pt>
                <c:pt idx="1528">
                  <c:v>0.249953107554356</c:v>
                </c:pt>
                <c:pt idx="1529">
                  <c:v>0.249740501607769</c:v>
                </c:pt>
                <c:pt idx="1530">
                  <c:v>0.249538648833776</c:v>
                </c:pt>
                <c:pt idx="1531">
                  <c:v>0.2493461154593</c:v>
                </c:pt>
                <c:pt idx="1532">
                  <c:v>0.249157348554662</c:v>
                </c:pt>
                <c:pt idx="1533">
                  <c:v>0.248969781420936</c:v>
                </c:pt>
                <c:pt idx="1534">
                  <c:v>0.248779537767276</c:v>
                </c:pt>
                <c:pt idx="1535">
                  <c:v>0.248582171265512</c:v>
                </c:pt>
                <c:pt idx="1536">
                  <c:v>0.248383659343195</c:v>
                </c:pt>
                <c:pt idx="1537">
                  <c:v>0.248194738009138</c:v>
                </c:pt>
                <c:pt idx="1538">
                  <c:v>0.248008139891653</c:v>
                </c:pt>
                <c:pt idx="1539">
                  <c:v>0.24783522815186</c:v>
                </c:pt>
                <c:pt idx="1540">
                  <c:v>0.247685726672077</c:v>
                </c:pt>
                <c:pt idx="1541">
                  <c:v>0.247560221923081</c:v>
                </c:pt>
                <c:pt idx="1542">
                  <c:v>0.247445007003229</c:v>
                </c:pt>
                <c:pt idx="1543">
                  <c:v>0.247351749913441</c:v>
                </c:pt>
                <c:pt idx="1544">
                  <c:v>0.247277541468187</c:v>
                </c:pt>
                <c:pt idx="1545">
                  <c:v>0.247206098259916</c:v>
                </c:pt>
                <c:pt idx="1546">
                  <c:v>0.247130875568409</c:v>
                </c:pt>
                <c:pt idx="1547">
                  <c:v>0.247057403653843</c:v>
                </c:pt>
                <c:pt idx="1548">
                  <c:v>0.246979222250096</c:v>
                </c:pt>
                <c:pt idx="1549">
                  <c:v>0.246881857110733</c:v>
                </c:pt>
                <c:pt idx="1550">
                  <c:v>0.246770893174797</c:v>
                </c:pt>
                <c:pt idx="1551">
                  <c:v>0.246646273452241</c:v>
                </c:pt>
                <c:pt idx="1552">
                  <c:v>0.246504948467305</c:v>
                </c:pt>
                <c:pt idx="1553">
                  <c:v>0.246341410770886</c:v>
                </c:pt>
                <c:pt idx="1554">
                  <c:v>0.24616650666343</c:v>
                </c:pt>
                <c:pt idx="1555">
                  <c:v>0.245975445597966</c:v>
                </c:pt>
                <c:pt idx="1556">
                  <c:v>0.24576883901018</c:v>
                </c:pt>
                <c:pt idx="1557">
                  <c:v>0.245557515195843</c:v>
                </c:pt>
                <c:pt idx="1558">
                  <c:v>0.245346233713551</c:v>
                </c:pt>
                <c:pt idx="1559">
                  <c:v>0.245136705898997</c:v>
                </c:pt>
                <c:pt idx="1560">
                  <c:v>0.244930685359513</c:v>
                </c:pt>
                <c:pt idx="1561">
                  <c:v>0.244734567856314</c:v>
                </c:pt>
                <c:pt idx="1562">
                  <c:v>0.244534233209697</c:v>
                </c:pt>
                <c:pt idx="1563">
                  <c:v>0.244337438552969</c:v>
                </c:pt>
                <c:pt idx="1564">
                  <c:v>0.244149664146679</c:v>
                </c:pt>
                <c:pt idx="1565">
                  <c:v>0.243975599220593</c:v>
                </c:pt>
                <c:pt idx="1566">
                  <c:v>0.243809900755293</c:v>
                </c:pt>
                <c:pt idx="1567">
                  <c:v>0.243660602862525</c:v>
                </c:pt>
                <c:pt idx="1568">
                  <c:v>0.243529067976722</c:v>
                </c:pt>
                <c:pt idx="1569">
                  <c:v>0.243412580783667</c:v>
                </c:pt>
                <c:pt idx="1570">
                  <c:v>0.243306741663602</c:v>
                </c:pt>
                <c:pt idx="1571">
                  <c:v>0.243212389633263</c:v>
                </c:pt>
                <c:pt idx="1572">
                  <c:v>0.243135598938651</c:v>
                </c:pt>
                <c:pt idx="1573">
                  <c:v>0.243061229214975</c:v>
                </c:pt>
                <c:pt idx="1574">
                  <c:v>0.242991102819391</c:v>
                </c:pt>
                <c:pt idx="1575">
                  <c:v>0.24292404845549</c:v>
                </c:pt>
                <c:pt idx="1576">
                  <c:v>0.242857632106452</c:v>
                </c:pt>
                <c:pt idx="1577">
                  <c:v>0.242789875499867</c:v>
                </c:pt>
                <c:pt idx="1578">
                  <c:v>0.242725403725415</c:v>
                </c:pt>
                <c:pt idx="1579">
                  <c:v>0.242657391644704</c:v>
                </c:pt>
                <c:pt idx="1580">
                  <c:v>0.242584605390435</c:v>
                </c:pt>
                <c:pt idx="1581">
                  <c:v>0.242512382983013</c:v>
                </c:pt>
                <c:pt idx="1582">
                  <c:v>0.242435548273151</c:v>
                </c:pt>
                <c:pt idx="1583">
                  <c:v>0.242355852429877</c:v>
                </c:pt>
                <c:pt idx="1584">
                  <c:v>0.242272126006595</c:v>
                </c:pt>
                <c:pt idx="1585">
                  <c:v>0.242193911130669</c:v>
                </c:pt>
                <c:pt idx="1586">
                  <c:v>0.242108977611759</c:v>
                </c:pt>
                <c:pt idx="1587">
                  <c:v>0.242018452647865</c:v>
                </c:pt>
                <c:pt idx="1588">
                  <c:v>0.241920503821199</c:v>
                </c:pt>
                <c:pt idx="1589">
                  <c:v>0.241816932642763</c:v>
                </c:pt>
                <c:pt idx="1590">
                  <c:v>0.241694500930838</c:v>
                </c:pt>
                <c:pt idx="1591">
                  <c:v>0.241560402858024</c:v>
                </c:pt>
                <c:pt idx="1592">
                  <c:v>0.241422681394324</c:v>
                </c:pt>
                <c:pt idx="1593">
                  <c:v>0.241274613343649</c:v>
                </c:pt>
                <c:pt idx="1594">
                  <c:v>0.24112120297238</c:v>
                </c:pt>
                <c:pt idx="1595">
                  <c:v>0.24097448236136</c:v>
                </c:pt>
                <c:pt idx="1596">
                  <c:v>0.240831106066935</c:v>
                </c:pt>
                <c:pt idx="1597">
                  <c:v>0.24068241878676</c:v>
                </c:pt>
                <c:pt idx="1598">
                  <c:v>0.240533789313554</c:v>
                </c:pt>
                <c:pt idx="1599">
                  <c:v>0.240381406710259</c:v>
                </c:pt>
                <c:pt idx="1600">
                  <c:v>0.240216481038079</c:v>
                </c:pt>
                <c:pt idx="1601">
                  <c:v>0.240037858144724</c:v>
                </c:pt>
                <c:pt idx="1602">
                  <c:v>0.239850998916884</c:v>
                </c:pt>
                <c:pt idx="1603">
                  <c:v>0.239660787056284</c:v>
                </c:pt>
                <c:pt idx="1604">
                  <c:v>0.239464705167493</c:v>
                </c:pt>
                <c:pt idx="1605">
                  <c:v>0.23928230783689</c:v>
                </c:pt>
                <c:pt idx="1606">
                  <c:v>0.23910783111797</c:v>
                </c:pt>
                <c:pt idx="1607">
                  <c:v>0.238939667230174</c:v>
                </c:pt>
                <c:pt idx="1608">
                  <c:v>0.238780232067674</c:v>
                </c:pt>
                <c:pt idx="1609">
                  <c:v>0.238636659723195</c:v>
                </c:pt>
                <c:pt idx="1610">
                  <c:v>0.238493230386622</c:v>
                </c:pt>
                <c:pt idx="1611">
                  <c:v>0.238354624381675</c:v>
                </c:pt>
                <c:pt idx="1612">
                  <c:v>0.238225623517714</c:v>
                </c:pt>
                <c:pt idx="1613">
                  <c:v>0.23810295388832</c:v>
                </c:pt>
                <c:pt idx="1614">
                  <c:v>0.237978409846743</c:v>
                </c:pt>
                <c:pt idx="1615">
                  <c:v>0.237858456124873</c:v>
                </c:pt>
                <c:pt idx="1616">
                  <c:v>0.23773877193347</c:v>
                </c:pt>
                <c:pt idx="1617">
                  <c:v>0.237611002823019</c:v>
                </c:pt>
                <c:pt idx="1618">
                  <c:v>0.237469509287645</c:v>
                </c:pt>
                <c:pt idx="1619">
                  <c:v>0.237323812249965</c:v>
                </c:pt>
                <c:pt idx="1620">
                  <c:v>0.237168791336953</c:v>
                </c:pt>
                <c:pt idx="1621">
                  <c:v>0.237009176009697</c:v>
                </c:pt>
                <c:pt idx="1622">
                  <c:v>0.236850219049298</c:v>
                </c:pt>
                <c:pt idx="1623">
                  <c:v>0.236698355510961</c:v>
                </c:pt>
                <c:pt idx="1624">
                  <c:v>0.236544505819297</c:v>
                </c:pt>
                <c:pt idx="1625">
                  <c:v>0.236400756989558</c:v>
                </c:pt>
                <c:pt idx="1626">
                  <c:v>0.236267182688473</c:v>
                </c:pt>
                <c:pt idx="1627">
                  <c:v>0.236143066387946</c:v>
                </c:pt>
                <c:pt idx="1628">
                  <c:v>0.236036392932274</c:v>
                </c:pt>
                <c:pt idx="1629">
                  <c:v>0.235947303481494</c:v>
                </c:pt>
                <c:pt idx="1630">
                  <c:v>0.235867345735692</c:v>
                </c:pt>
                <c:pt idx="1631">
                  <c:v>0.235793606329589</c:v>
                </c:pt>
                <c:pt idx="1632">
                  <c:v>0.235718165204009</c:v>
                </c:pt>
                <c:pt idx="1633">
                  <c:v>0.235624985792298</c:v>
                </c:pt>
                <c:pt idx="1634">
                  <c:v>0.235500874939871</c:v>
                </c:pt>
                <c:pt idx="1635">
                  <c:v>0.235348395922957</c:v>
                </c:pt>
                <c:pt idx="1636">
                  <c:v>0.2351693937849</c:v>
                </c:pt>
                <c:pt idx="1637">
                  <c:v>0.234971867877392</c:v>
                </c:pt>
                <c:pt idx="1638">
                  <c:v>0.23475860669963</c:v>
                </c:pt>
                <c:pt idx="1639">
                  <c:v>0.234550294206661</c:v>
                </c:pt>
                <c:pt idx="1640">
                  <c:v>0.23433877819417</c:v>
                </c:pt>
                <c:pt idx="1641">
                  <c:v>0.234124959740109</c:v>
                </c:pt>
                <c:pt idx="1642">
                  <c:v>0.233906740925819</c:v>
                </c:pt>
                <c:pt idx="1643">
                  <c:v>0.233690869622439</c:v>
                </c:pt>
                <c:pt idx="1644">
                  <c:v>0.233478724412384</c:v>
                </c:pt>
                <c:pt idx="1645">
                  <c:v>0.233277338572039</c:v>
                </c:pt>
                <c:pt idx="1646">
                  <c:v>0.233087823958724</c:v>
                </c:pt>
                <c:pt idx="1647">
                  <c:v>0.232910189798759</c:v>
                </c:pt>
                <c:pt idx="1648">
                  <c:v>0.232745484856923</c:v>
                </c:pt>
                <c:pt idx="1649">
                  <c:v>0.232583458339329</c:v>
                </c:pt>
                <c:pt idx="1650">
                  <c:v>0.232424453917537</c:v>
                </c:pt>
                <c:pt idx="1651">
                  <c:v>0.232268706802153</c:v>
                </c:pt>
                <c:pt idx="1652">
                  <c:v>0.232116229243069</c:v>
                </c:pt>
                <c:pt idx="1653">
                  <c:v>0.231971108406166</c:v>
                </c:pt>
                <c:pt idx="1654">
                  <c:v>0.231835113281596</c:v>
                </c:pt>
                <c:pt idx="1655">
                  <c:v>0.231709682337093</c:v>
                </c:pt>
                <c:pt idx="1656">
                  <c:v>0.231592792035174</c:v>
                </c:pt>
                <c:pt idx="1657">
                  <c:v>0.231483262460425</c:v>
                </c:pt>
                <c:pt idx="1658">
                  <c:v>0.231371371888831</c:v>
                </c:pt>
                <c:pt idx="1659">
                  <c:v>0.231259078452612</c:v>
                </c:pt>
                <c:pt idx="1660">
                  <c:v>0.231139352668499</c:v>
                </c:pt>
                <c:pt idx="1661">
                  <c:v>0.23101426711694</c:v>
                </c:pt>
                <c:pt idx="1662">
                  <c:v>0.230881932568783</c:v>
                </c:pt>
                <c:pt idx="1663">
                  <c:v>0.230741465416745</c:v>
                </c:pt>
                <c:pt idx="1664">
                  <c:v>0.230592038978713</c:v>
                </c:pt>
                <c:pt idx="1665">
                  <c:v>0.230435852335847</c:v>
                </c:pt>
                <c:pt idx="1666">
                  <c:v>0.230269727217662</c:v>
                </c:pt>
                <c:pt idx="1667">
                  <c:v>0.230098889350175</c:v>
                </c:pt>
                <c:pt idx="1668">
                  <c:v>0.22992511669006</c:v>
                </c:pt>
                <c:pt idx="1669">
                  <c:v>0.229754725070976</c:v>
                </c:pt>
                <c:pt idx="1670">
                  <c:v>0.229592533038647</c:v>
                </c:pt>
                <c:pt idx="1671">
                  <c:v>0.229451091594793</c:v>
                </c:pt>
                <c:pt idx="1672">
                  <c:v>0.22932572691148</c:v>
                </c:pt>
                <c:pt idx="1673">
                  <c:v>0.229219239534185</c:v>
                </c:pt>
                <c:pt idx="1674">
                  <c:v>0.229121373749262</c:v>
                </c:pt>
                <c:pt idx="1675">
                  <c:v>0.229026709872656</c:v>
                </c:pt>
                <c:pt idx="1676">
                  <c:v>0.228932808482982</c:v>
                </c:pt>
                <c:pt idx="1677">
                  <c:v>0.228838828630525</c:v>
                </c:pt>
                <c:pt idx="1678">
                  <c:v>0.228745715133785</c:v>
                </c:pt>
                <c:pt idx="1679">
                  <c:v>0.228662729770922</c:v>
                </c:pt>
                <c:pt idx="1680">
                  <c:v>0.22859075932101</c:v>
                </c:pt>
                <c:pt idx="1681">
                  <c:v>0.228525331933049</c:v>
                </c:pt>
                <c:pt idx="1682">
                  <c:v>0.22847052396547</c:v>
                </c:pt>
                <c:pt idx="1683">
                  <c:v>0.228426845035266</c:v>
                </c:pt>
                <c:pt idx="1684">
                  <c:v>0.228390188360732</c:v>
                </c:pt>
                <c:pt idx="1685">
                  <c:v>0.228363025593429</c:v>
                </c:pt>
                <c:pt idx="1686">
                  <c:v>0.228337263078323</c:v>
                </c:pt>
                <c:pt idx="1687">
                  <c:v>0.228310861399421</c:v>
                </c:pt>
                <c:pt idx="1688">
                  <c:v>0.228277736420223</c:v>
                </c:pt>
                <c:pt idx="1689">
                  <c:v>0.228242421862837</c:v>
                </c:pt>
                <c:pt idx="1690">
                  <c:v>0.228190656044793</c:v>
                </c:pt>
                <c:pt idx="1691">
                  <c:v>0.228135316763526</c:v>
                </c:pt>
                <c:pt idx="1692">
                  <c:v>0.228071022449134</c:v>
                </c:pt>
                <c:pt idx="1693">
                  <c:v>0.228003916981079</c:v>
                </c:pt>
                <c:pt idx="1694">
                  <c:v>0.227934240853258</c:v>
                </c:pt>
                <c:pt idx="1695">
                  <c:v>0.227867387627753</c:v>
                </c:pt>
                <c:pt idx="1696">
                  <c:v>0.227800870873692</c:v>
                </c:pt>
                <c:pt idx="1697">
                  <c:v>0.22773706828481</c:v>
                </c:pt>
                <c:pt idx="1698">
                  <c:v>0.227672248456065</c:v>
                </c:pt>
                <c:pt idx="1699">
                  <c:v>0.227606964283526</c:v>
                </c:pt>
                <c:pt idx="1700">
                  <c:v>0.227539285365876</c:v>
                </c:pt>
                <c:pt idx="1701">
                  <c:v>0.227461793380674</c:v>
                </c:pt>
                <c:pt idx="1702">
                  <c:v>0.227375509622909</c:v>
                </c:pt>
                <c:pt idx="1703">
                  <c:v>0.227273548870705</c:v>
                </c:pt>
                <c:pt idx="1704">
                  <c:v>0.227138274167851</c:v>
                </c:pt>
                <c:pt idx="1705">
                  <c:v>0.226979785413356</c:v>
                </c:pt>
                <c:pt idx="1706">
                  <c:v>0.22680086701921</c:v>
                </c:pt>
                <c:pt idx="1707">
                  <c:v>0.226597665149059</c:v>
                </c:pt>
                <c:pt idx="1708">
                  <c:v>0.226373929104121</c:v>
                </c:pt>
                <c:pt idx="1709">
                  <c:v>0.226148547542269</c:v>
                </c:pt>
                <c:pt idx="1710">
                  <c:v>0.225907299685344</c:v>
                </c:pt>
                <c:pt idx="1711">
                  <c:v>0.225668271071768</c:v>
                </c:pt>
                <c:pt idx="1712">
                  <c:v>0.225437410926635</c:v>
                </c:pt>
                <c:pt idx="1713">
                  <c:v>0.225217469946905</c:v>
                </c:pt>
                <c:pt idx="1714">
                  <c:v>0.225009016629723</c:v>
                </c:pt>
                <c:pt idx="1715">
                  <c:v>0.224820231393764</c:v>
                </c:pt>
                <c:pt idx="1716">
                  <c:v>0.224644267654542</c:v>
                </c:pt>
                <c:pt idx="1717">
                  <c:v>0.224481075010182</c:v>
                </c:pt>
                <c:pt idx="1718">
                  <c:v>0.224321267227239</c:v>
                </c:pt>
                <c:pt idx="1719">
                  <c:v>0.224158789867217</c:v>
                </c:pt>
                <c:pt idx="1720">
                  <c:v>0.223989566597889</c:v>
                </c:pt>
                <c:pt idx="1721">
                  <c:v>0.223804092037955</c:v>
                </c:pt>
                <c:pt idx="1722">
                  <c:v>0.223608360366978</c:v>
                </c:pt>
                <c:pt idx="1723">
                  <c:v>0.223419384778618</c:v>
                </c:pt>
                <c:pt idx="1724">
                  <c:v>0.22323417060228</c:v>
                </c:pt>
                <c:pt idx="1725">
                  <c:v>0.223066121634184</c:v>
                </c:pt>
                <c:pt idx="1726">
                  <c:v>0.222915362021298</c:v>
                </c:pt>
                <c:pt idx="1727">
                  <c:v>0.22277144991236</c:v>
                </c:pt>
                <c:pt idx="1728">
                  <c:v>0.222630430443075</c:v>
                </c:pt>
                <c:pt idx="1729">
                  <c:v>0.222503744450212</c:v>
                </c:pt>
                <c:pt idx="1730">
                  <c:v>0.222382883955528</c:v>
                </c:pt>
                <c:pt idx="1731">
                  <c:v>0.222270554264336</c:v>
                </c:pt>
                <c:pt idx="1732">
                  <c:v>0.222168431976054</c:v>
                </c:pt>
                <c:pt idx="1733">
                  <c:v>0.222074112808559</c:v>
                </c:pt>
                <c:pt idx="1734">
                  <c:v>0.221980237059583</c:v>
                </c:pt>
                <c:pt idx="1735">
                  <c:v>0.221883059722506</c:v>
                </c:pt>
                <c:pt idx="1736">
                  <c:v>0.221779920079482</c:v>
                </c:pt>
                <c:pt idx="1737">
                  <c:v>0.221674092301448</c:v>
                </c:pt>
                <c:pt idx="1738">
                  <c:v>0.221559506967763</c:v>
                </c:pt>
                <c:pt idx="1739">
                  <c:v>0.221435057696157</c:v>
                </c:pt>
                <c:pt idx="1740">
                  <c:v>0.221310290480184</c:v>
                </c:pt>
                <c:pt idx="1741">
                  <c:v>0.221187188458125</c:v>
                </c:pt>
                <c:pt idx="1742">
                  <c:v>0.22106593057404</c:v>
                </c:pt>
                <c:pt idx="1743">
                  <c:v>0.220954827612422</c:v>
                </c:pt>
                <c:pt idx="1744">
                  <c:v>0.220846605758354</c:v>
                </c:pt>
                <c:pt idx="1745">
                  <c:v>0.220742431114512</c:v>
                </c:pt>
                <c:pt idx="1746">
                  <c:v>0.220642813197905</c:v>
                </c:pt>
                <c:pt idx="1747">
                  <c:v>0.22054173666619</c:v>
                </c:pt>
                <c:pt idx="1748">
                  <c:v>0.220433276931917</c:v>
                </c:pt>
                <c:pt idx="1749">
                  <c:v>0.220321877696457</c:v>
                </c:pt>
                <c:pt idx="1750">
                  <c:v>0.22020476715525</c:v>
                </c:pt>
                <c:pt idx="1751">
                  <c:v>0.220077870678627</c:v>
                </c:pt>
                <c:pt idx="1752">
                  <c:v>0.219944425045529</c:v>
                </c:pt>
                <c:pt idx="1753">
                  <c:v>0.219806884442244</c:v>
                </c:pt>
                <c:pt idx="1754">
                  <c:v>0.219661902237968</c:v>
                </c:pt>
                <c:pt idx="1755">
                  <c:v>0.219504898596044</c:v>
                </c:pt>
                <c:pt idx="1756">
                  <c:v>0.219340554679997</c:v>
                </c:pt>
                <c:pt idx="1757">
                  <c:v>0.219170518525604</c:v>
                </c:pt>
                <c:pt idx="1758">
                  <c:v>0.218995440102821</c:v>
                </c:pt>
                <c:pt idx="1759">
                  <c:v>0.218818406076888</c:v>
                </c:pt>
                <c:pt idx="1760">
                  <c:v>0.218643057200247</c:v>
                </c:pt>
                <c:pt idx="1761">
                  <c:v>0.218463412788429</c:v>
                </c:pt>
                <c:pt idx="1762">
                  <c:v>0.21827969681514</c:v>
                </c:pt>
                <c:pt idx="1763">
                  <c:v>0.218097428447721</c:v>
                </c:pt>
                <c:pt idx="1764">
                  <c:v>0.217913885957985</c:v>
                </c:pt>
                <c:pt idx="1765">
                  <c:v>0.217726344679413</c:v>
                </c:pt>
                <c:pt idx="1766">
                  <c:v>0.217541387935341</c:v>
                </c:pt>
                <c:pt idx="1767">
                  <c:v>0.21735960763553</c:v>
                </c:pt>
                <c:pt idx="1768">
                  <c:v>0.217171580883627</c:v>
                </c:pt>
                <c:pt idx="1769">
                  <c:v>0.216982806560672</c:v>
                </c:pt>
                <c:pt idx="1770">
                  <c:v>0.216801608071943</c:v>
                </c:pt>
                <c:pt idx="1771">
                  <c:v>0.216629153892206</c:v>
                </c:pt>
                <c:pt idx="1772">
                  <c:v>0.216462241578172</c:v>
                </c:pt>
                <c:pt idx="1773">
                  <c:v>0.216306300770801</c:v>
                </c:pt>
                <c:pt idx="1774">
                  <c:v>0.216158764795311</c:v>
                </c:pt>
                <c:pt idx="1775">
                  <c:v>0.216011152565468</c:v>
                </c:pt>
                <c:pt idx="1776">
                  <c:v>0.215873209047091</c:v>
                </c:pt>
                <c:pt idx="1777">
                  <c:v>0.215754099430883</c:v>
                </c:pt>
                <c:pt idx="1778">
                  <c:v>0.215658573760758</c:v>
                </c:pt>
                <c:pt idx="1779">
                  <c:v>0.215589645714488</c:v>
                </c:pt>
                <c:pt idx="1780">
                  <c:v>0.215546913313837</c:v>
                </c:pt>
                <c:pt idx="1781">
                  <c:v>0.215517601716231</c:v>
                </c:pt>
                <c:pt idx="1782">
                  <c:v>0.215494479296911</c:v>
                </c:pt>
                <c:pt idx="1783">
                  <c:v>0.215468773279324</c:v>
                </c:pt>
                <c:pt idx="1784">
                  <c:v>0.215438210206752</c:v>
                </c:pt>
                <c:pt idx="1785">
                  <c:v>0.215408409712058</c:v>
                </c:pt>
                <c:pt idx="1786">
                  <c:v>0.215383568707435</c:v>
                </c:pt>
                <c:pt idx="1787">
                  <c:v>0.215362084977905</c:v>
                </c:pt>
                <c:pt idx="1788">
                  <c:v>0.215344915775217</c:v>
                </c:pt>
                <c:pt idx="1789">
                  <c:v>0.215331142979997</c:v>
                </c:pt>
                <c:pt idx="1790">
                  <c:v>0.215315530278579</c:v>
                </c:pt>
                <c:pt idx="1791">
                  <c:v>0.21530176616152</c:v>
                </c:pt>
                <c:pt idx="1792">
                  <c:v>0.215289236227292</c:v>
                </c:pt>
                <c:pt idx="1793">
                  <c:v>0.215281662556067</c:v>
                </c:pt>
                <c:pt idx="1794">
                  <c:v>0.215278544297481</c:v>
                </c:pt>
                <c:pt idx="1795">
                  <c:v>0.215285251695097</c:v>
                </c:pt>
                <c:pt idx="1796">
                  <c:v>0.21529642268382</c:v>
                </c:pt>
                <c:pt idx="1797">
                  <c:v>0.215310090109151</c:v>
                </c:pt>
                <c:pt idx="1798">
                  <c:v>0.215316353821506</c:v>
                </c:pt>
                <c:pt idx="1799">
                  <c:v>0.215316025004654</c:v>
                </c:pt>
                <c:pt idx="1800">
                  <c:v>0.215295459595433</c:v>
                </c:pt>
                <c:pt idx="1801">
                  <c:v>0.215252302022633</c:v>
                </c:pt>
                <c:pt idx="1802">
                  <c:v>0.21518718218389</c:v>
                </c:pt>
                <c:pt idx="1803">
                  <c:v>0.215106144499156</c:v>
                </c:pt>
                <c:pt idx="1804">
                  <c:v>0.215003645490857</c:v>
                </c:pt>
                <c:pt idx="1805">
                  <c:v>0.214884696956564</c:v>
                </c:pt>
                <c:pt idx="1806">
                  <c:v>0.214743938296892</c:v>
                </c:pt>
                <c:pt idx="1807">
                  <c:v>0.214585451728779</c:v>
                </c:pt>
                <c:pt idx="1808">
                  <c:v>0.214412806591502</c:v>
                </c:pt>
                <c:pt idx="1809">
                  <c:v>0.214222339733787</c:v>
                </c:pt>
                <c:pt idx="1810">
                  <c:v>0.214016148503663</c:v>
                </c:pt>
                <c:pt idx="1811">
                  <c:v>0.213805622761182</c:v>
                </c:pt>
                <c:pt idx="1812">
                  <c:v>0.213588892583742</c:v>
                </c:pt>
                <c:pt idx="1813">
                  <c:v>0.213369638648974</c:v>
                </c:pt>
                <c:pt idx="1814">
                  <c:v>0.213152424765483</c:v>
                </c:pt>
                <c:pt idx="1815">
                  <c:v>0.212945964451269</c:v>
                </c:pt>
                <c:pt idx="1816">
                  <c:v>0.212743131023259</c:v>
                </c:pt>
                <c:pt idx="1817">
                  <c:v>0.212553306202334</c:v>
                </c:pt>
                <c:pt idx="1818">
                  <c:v>0.212374820469386</c:v>
                </c:pt>
                <c:pt idx="1819">
                  <c:v>0.212219029439716</c:v>
                </c:pt>
                <c:pt idx="1820">
                  <c:v>0.212079178269958</c:v>
                </c:pt>
                <c:pt idx="1821">
                  <c:v>0.211962115211784</c:v>
                </c:pt>
                <c:pt idx="1822">
                  <c:v>0.211861279497849</c:v>
                </c:pt>
                <c:pt idx="1823">
                  <c:v>0.211778609561366</c:v>
                </c:pt>
                <c:pt idx="1824">
                  <c:v>0.211707789602215</c:v>
                </c:pt>
                <c:pt idx="1825">
                  <c:v>0.211653191720356</c:v>
                </c:pt>
                <c:pt idx="1826">
                  <c:v>0.211605320404397</c:v>
                </c:pt>
                <c:pt idx="1827">
                  <c:v>0.211560367857378</c:v>
                </c:pt>
                <c:pt idx="1828">
                  <c:v>0.211518312216047</c:v>
                </c:pt>
                <c:pt idx="1829">
                  <c:v>0.211467796004675</c:v>
                </c:pt>
                <c:pt idx="1830">
                  <c:v>0.211400989075499</c:v>
                </c:pt>
                <c:pt idx="1831">
                  <c:v>0.211318001334068</c:v>
                </c:pt>
                <c:pt idx="1832">
                  <c:v>0.211222055152338</c:v>
                </c:pt>
                <c:pt idx="1833">
                  <c:v>0.211107541372246</c:v>
                </c:pt>
                <c:pt idx="1834">
                  <c:v>0.210978399547558</c:v>
                </c:pt>
                <c:pt idx="1835">
                  <c:v>0.21083922865786</c:v>
                </c:pt>
                <c:pt idx="1836">
                  <c:v>0.21068999037377</c:v>
                </c:pt>
                <c:pt idx="1837">
                  <c:v>0.210536954930759</c:v>
                </c:pt>
                <c:pt idx="1838">
                  <c:v>0.210382575300398</c:v>
                </c:pt>
                <c:pt idx="1839">
                  <c:v>0.210234359878127</c:v>
                </c:pt>
                <c:pt idx="1840">
                  <c:v>0.210096314533177</c:v>
                </c:pt>
                <c:pt idx="1841">
                  <c:v>0.209973162283524</c:v>
                </c:pt>
                <c:pt idx="1842">
                  <c:v>0.209863977213873</c:v>
                </c:pt>
                <c:pt idx="1843">
                  <c:v>0.209767139421876</c:v>
                </c:pt>
                <c:pt idx="1844">
                  <c:v>0.209685954081811</c:v>
                </c:pt>
                <c:pt idx="1845">
                  <c:v>0.209604571482605</c:v>
                </c:pt>
                <c:pt idx="1846">
                  <c:v>0.209518962886363</c:v>
                </c:pt>
                <c:pt idx="1847">
                  <c:v>0.20941955707964</c:v>
                </c:pt>
                <c:pt idx="1848">
                  <c:v>0.209313289522866</c:v>
                </c:pt>
                <c:pt idx="1849">
                  <c:v>0.209193840572241</c:v>
                </c:pt>
                <c:pt idx="1850">
                  <c:v>0.209075170716336</c:v>
                </c:pt>
                <c:pt idx="1851">
                  <c:v>0.208958026081019</c:v>
                </c:pt>
                <c:pt idx="1852">
                  <c:v>0.208841603848957</c:v>
                </c:pt>
                <c:pt idx="1853">
                  <c:v>0.208719660562984</c:v>
                </c:pt>
                <c:pt idx="1854">
                  <c:v>0.208587704532995</c:v>
                </c:pt>
                <c:pt idx="1855">
                  <c:v>0.208442715108871</c:v>
                </c:pt>
                <c:pt idx="1856">
                  <c:v>0.208289596153779</c:v>
                </c:pt>
                <c:pt idx="1857">
                  <c:v>0.208140241394033</c:v>
                </c:pt>
                <c:pt idx="1858">
                  <c:v>0.207996433732876</c:v>
                </c:pt>
                <c:pt idx="1859">
                  <c:v>0.207867485197154</c:v>
                </c:pt>
                <c:pt idx="1860">
                  <c:v>0.207756241296566</c:v>
                </c:pt>
                <c:pt idx="1861">
                  <c:v>0.207653052035762</c:v>
                </c:pt>
                <c:pt idx="1862">
                  <c:v>0.207555726256409</c:v>
                </c:pt>
                <c:pt idx="1863">
                  <c:v>0.207456995805592</c:v>
                </c:pt>
                <c:pt idx="1864">
                  <c:v>0.20736616319668</c:v>
                </c:pt>
                <c:pt idx="1865">
                  <c:v>0.207269857973991</c:v>
                </c:pt>
                <c:pt idx="1866">
                  <c:v>0.207181557984851</c:v>
                </c:pt>
                <c:pt idx="1867">
                  <c:v>0.207089076345921</c:v>
                </c:pt>
                <c:pt idx="1868">
                  <c:v>0.207001020891165</c:v>
                </c:pt>
                <c:pt idx="1869">
                  <c:v>0.206908623850265</c:v>
                </c:pt>
                <c:pt idx="1870">
                  <c:v>0.206825225155262</c:v>
                </c:pt>
                <c:pt idx="1871">
                  <c:v>0.206742947036009</c:v>
                </c:pt>
                <c:pt idx="1872">
                  <c:v>0.206663752419526</c:v>
                </c:pt>
                <c:pt idx="1873">
                  <c:v>0.20659695805055</c:v>
                </c:pt>
                <c:pt idx="1874">
                  <c:v>0.206535147547763</c:v>
                </c:pt>
                <c:pt idx="1875">
                  <c:v>0.206472097268413</c:v>
                </c:pt>
                <c:pt idx="1876">
                  <c:v>0.206409866594299</c:v>
                </c:pt>
                <c:pt idx="1877">
                  <c:v>0.206356201327957</c:v>
                </c:pt>
                <c:pt idx="1878">
                  <c:v>0.206295054178688</c:v>
                </c:pt>
                <c:pt idx="1879">
                  <c:v>0.206234464575908</c:v>
                </c:pt>
                <c:pt idx="1880">
                  <c:v>0.206178586336054</c:v>
                </c:pt>
                <c:pt idx="1881">
                  <c:v>0.206121861445377</c:v>
                </c:pt>
                <c:pt idx="1882">
                  <c:v>0.206064745698187</c:v>
                </c:pt>
                <c:pt idx="1883">
                  <c:v>0.206003972139614</c:v>
                </c:pt>
                <c:pt idx="1884">
                  <c:v>0.205943162295559</c:v>
                </c:pt>
                <c:pt idx="1885">
                  <c:v>0.205865011671746</c:v>
                </c:pt>
                <c:pt idx="1886">
                  <c:v>0.205777507054281</c:v>
                </c:pt>
                <c:pt idx="1887">
                  <c:v>0.205671107803382</c:v>
                </c:pt>
                <c:pt idx="1888">
                  <c:v>0.205557574037215</c:v>
                </c:pt>
                <c:pt idx="1889">
                  <c:v>0.205426120599431</c:v>
                </c:pt>
                <c:pt idx="1890">
                  <c:v>0.205297424067111</c:v>
                </c:pt>
                <c:pt idx="1891">
                  <c:v>0.205164534235335</c:v>
                </c:pt>
                <c:pt idx="1892">
                  <c:v>0.205034100603616</c:v>
                </c:pt>
                <c:pt idx="1893">
                  <c:v>0.204906343530404</c:v>
                </c:pt>
                <c:pt idx="1894">
                  <c:v>0.204774454650176</c:v>
                </c:pt>
                <c:pt idx="1895">
                  <c:v>0.204627049011963</c:v>
                </c:pt>
                <c:pt idx="1896">
                  <c:v>0.204463355072966</c:v>
                </c:pt>
                <c:pt idx="1897">
                  <c:v>0.204286988422415</c:v>
                </c:pt>
                <c:pt idx="1898">
                  <c:v>0.204088137038884</c:v>
                </c:pt>
                <c:pt idx="1899">
                  <c:v>0.203882695532051</c:v>
                </c:pt>
                <c:pt idx="1900">
                  <c:v>0.203678401898555</c:v>
                </c:pt>
                <c:pt idx="1901">
                  <c:v>0.203479371854697</c:v>
                </c:pt>
                <c:pt idx="1902">
                  <c:v>0.203287161841367</c:v>
                </c:pt>
                <c:pt idx="1903">
                  <c:v>0.2031046726313</c:v>
                </c:pt>
                <c:pt idx="1904">
                  <c:v>0.202932486394236</c:v>
                </c:pt>
                <c:pt idx="1905">
                  <c:v>0.202773562413759</c:v>
                </c:pt>
                <c:pt idx="1906">
                  <c:v>0.202631790081976</c:v>
                </c:pt>
                <c:pt idx="1907">
                  <c:v>0.202495885691562</c:v>
                </c:pt>
                <c:pt idx="1908">
                  <c:v>0.202368212460315</c:v>
                </c:pt>
                <c:pt idx="1909">
                  <c:v>0.202237961860007</c:v>
                </c:pt>
                <c:pt idx="1910">
                  <c:v>0.202104648716239</c:v>
                </c:pt>
                <c:pt idx="1911">
                  <c:v>0.201957119118717</c:v>
                </c:pt>
                <c:pt idx="1912">
                  <c:v>0.201803027861646</c:v>
                </c:pt>
                <c:pt idx="1913">
                  <c:v>0.201648681747726</c:v>
                </c:pt>
                <c:pt idx="1914">
                  <c:v>0.201501926267161</c:v>
                </c:pt>
                <c:pt idx="1915">
                  <c:v>0.201361063695714</c:v>
                </c:pt>
                <c:pt idx="1916">
                  <c:v>0.20123261161522</c:v>
                </c:pt>
                <c:pt idx="1917">
                  <c:v>0.201121132870722</c:v>
                </c:pt>
                <c:pt idx="1918">
                  <c:v>0.201018390009083</c:v>
                </c:pt>
                <c:pt idx="1919">
                  <c:v>0.200928551407081</c:v>
                </c:pt>
                <c:pt idx="1920">
                  <c:v>0.200859412409912</c:v>
                </c:pt>
                <c:pt idx="1921">
                  <c:v>0.200814705108082</c:v>
                </c:pt>
                <c:pt idx="1922">
                  <c:v>0.20078714184383</c:v>
                </c:pt>
                <c:pt idx="1923">
                  <c:v>0.200777991764399</c:v>
                </c:pt>
                <c:pt idx="1924">
                  <c:v>0.200783702604759</c:v>
                </c:pt>
                <c:pt idx="1925">
                  <c:v>0.200799062051865</c:v>
                </c:pt>
                <c:pt idx="1926">
                  <c:v>0.200807462720209</c:v>
                </c:pt>
                <c:pt idx="1927">
                  <c:v>0.200806248330094</c:v>
                </c:pt>
                <c:pt idx="1928">
                  <c:v>0.200792126860968</c:v>
                </c:pt>
                <c:pt idx="1929">
                  <c:v>0.200762519393011</c:v>
                </c:pt>
                <c:pt idx="1930">
                  <c:v>0.20071210990337</c:v>
                </c:pt>
                <c:pt idx="1931">
                  <c:v>0.200650921159577</c:v>
                </c:pt>
                <c:pt idx="1932">
                  <c:v>0.200583606359173</c:v>
                </c:pt>
                <c:pt idx="1933">
                  <c:v>0.200518527011865</c:v>
                </c:pt>
                <c:pt idx="1934">
                  <c:v>0.20044903693388</c:v>
                </c:pt>
                <c:pt idx="1935">
                  <c:v>0.200368895300374</c:v>
                </c:pt>
                <c:pt idx="1936">
                  <c:v>0.200279453338941</c:v>
                </c:pt>
                <c:pt idx="1937">
                  <c:v>0.200176286959268</c:v>
                </c:pt>
                <c:pt idx="1938">
                  <c:v>0.200048943588338</c:v>
                </c:pt>
                <c:pt idx="1939">
                  <c:v>0.199895163214394</c:v>
                </c:pt>
                <c:pt idx="1940">
                  <c:v>0.199720153950286</c:v>
                </c:pt>
                <c:pt idx="1941">
                  <c:v>0.199525218092507</c:v>
                </c:pt>
                <c:pt idx="1942">
                  <c:v>0.199320086334186</c:v>
                </c:pt>
                <c:pt idx="1943">
                  <c:v>0.199111693552469</c:v>
                </c:pt>
                <c:pt idx="1944">
                  <c:v>0.198915007446907</c:v>
                </c:pt>
                <c:pt idx="1945">
                  <c:v>0.198734516582234</c:v>
                </c:pt>
                <c:pt idx="1946">
                  <c:v>0.198571597187624</c:v>
                </c:pt>
                <c:pt idx="1947">
                  <c:v>0.198427069601974</c:v>
                </c:pt>
                <c:pt idx="1948">
                  <c:v>0.198298166053275</c:v>
                </c:pt>
                <c:pt idx="1949">
                  <c:v>0.198182347710219</c:v>
                </c:pt>
                <c:pt idx="1950">
                  <c:v>0.198083958699942</c:v>
                </c:pt>
                <c:pt idx="1951">
                  <c:v>0.198000143670643</c:v>
                </c:pt>
                <c:pt idx="1952">
                  <c:v>0.197921790510221</c:v>
                </c:pt>
                <c:pt idx="1953">
                  <c:v>0.197855738016217</c:v>
                </c:pt>
                <c:pt idx="1954">
                  <c:v>0.197802441863635</c:v>
                </c:pt>
                <c:pt idx="1955">
                  <c:v>0.19775565446538</c:v>
                </c:pt>
                <c:pt idx="1956">
                  <c:v>0.19771774859354</c:v>
                </c:pt>
                <c:pt idx="1957">
                  <c:v>0.197682729163264</c:v>
                </c:pt>
                <c:pt idx="1958">
                  <c:v>0.197644389760781</c:v>
                </c:pt>
                <c:pt idx="1959">
                  <c:v>0.197597319958825</c:v>
                </c:pt>
                <c:pt idx="1960">
                  <c:v>0.19754946108114</c:v>
                </c:pt>
                <c:pt idx="1961">
                  <c:v>0.197504068834558</c:v>
                </c:pt>
                <c:pt idx="1962">
                  <c:v>0.197470519573535</c:v>
                </c:pt>
                <c:pt idx="1963">
                  <c:v>0.197445413742462</c:v>
                </c:pt>
                <c:pt idx="1964">
                  <c:v>0.19744030856426</c:v>
                </c:pt>
                <c:pt idx="1965">
                  <c:v>0.197447500939073</c:v>
                </c:pt>
                <c:pt idx="1966">
                  <c:v>0.19746326089175</c:v>
                </c:pt>
                <c:pt idx="1967">
                  <c:v>0.197485207005</c:v>
                </c:pt>
                <c:pt idx="1968">
                  <c:v>0.197509162814296</c:v>
                </c:pt>
                <c:pt idx="1969">
                  <c:v>0.197524445578979</c:v>
                </c:pt>
                <c:pt idx="1970">
                  <c:v>0.197535691154605</c:v>
                </c:pt>
                <c:pt idx="1971">
                  <c:v>0.197539470423536</c:v>
                </c:pt>
                <c:pt idx="1972">
                  <c:v>0.19753785465867</c:v>
                </c:pt>
                <c:pt idx="1973">
                  <c:v>0.197535920645466</c:v>
                </c:pt>
                <c:pt idx="1974">
                  <c:v>0.197531562954723</c:v>
                </c:pt>
                <c:pt idx="1975">
                  <c:v>0.19751478601877</c:v>
                </c:pt>
                <c:pt idx="1976">
                  <c:v>0.197490026153322</c:v>
                </c:pt>
                <c:pt idx="1977">
                  <c:v>0.197450371915917</c:v>
                </c:pt>
                <c:pt idx="1978">
                  <c:v>0.197400188145221</c:v>
                </c:pt>
                <c:pt idx="1979">
                  <c:v>0.19733894456478</c:v>
                </c:pt>
                <c:pt idx="1980">
                  <c:v>0.19726519797487</c:v>
                </c:pt>
                <c:pt idx="1981">
                  <c:v>0.197171931976306</c:v>
                </c:pt>
                <c:pt idx="1982">
                  <c:v>0.19705734103555</c:v>
                </c:pt>
                <c:pt idx="1983">
                  <c:v>0.196918095196757</c:v>
                </c:pt>
                <c:pt idx="1984">
                  <c:v>0.1967501008176</c:v>
                </c:pt>
                <c:pt idx="1985">
                  <c:v>0.196552540604048</c:v>
                </c:pt>
                <c:pt idx="1986">
                  <c:v>0.196329889574613</c:v>
                </c:pt>
                <c:pt idx="1987">
                  <c:v>0.196092479804287</c:v>
                </c:pt>
                <c:pt idx="1988">
                  <c:v>0.195838231462389</c:v>
                </c:pt>
                <c:pt idx="1989">
                  <c:v>0.195577455336927</c:v>
                </c:pt>
                <c:pt idx="1990">
                  <c:v>0.195312747604264</c:v>
                </c:pt>
                <c:pt idx="1991">
                  <c:v>0.195047321421146</c:v>
                </c:pt>
                <c:pt idx="1992">
                  <c:v>0.194780263658118</c:v>
                </c:pt>
                <c:pt idx="1993">
                  <c:v>0.194511477635735</c:v>
                </c:pt>
                <c:pt idx="1994">
                  <c:v>0.194247619312044</c:v>
                </c:pt>
                <c:pt idx="1995">
                  <c:v>0.194003630017115</c:v>
                </c:pt>
                <c:pt idx="1996">
                  <c:v>0.193781798238713</c:v>
                </c:pt>
                <c:pt idx="1997">
                  <c:v>0.193582833406263</c:v>
                </c:pt>
                <c:pt idx="1998">
                  <c:v>0.193418544086199</c:v>
                </c:pt>
                <c:pt idx="1999">
                  <c:v>0.193283270521268</c:v>
                </c:pt>
                <c:pt idx="2000">
                  <c:v>0.193163691125976</c:v>
                </c:pt>
                <c:pt idx="2001">
                  <c:v>0.193061736908905</c:v>
                </c:pt>
                <c:pt idx="2002">
                  <c:v>0.192970509607552</c:v>
                </c:pt>
                <c:pt idx="2003">
                  <c:v>0.192883879674248</c:v>
                </c:pt>
                <c:pt idx="2004">
                  <c:v>0.192802329738703</c:v>
                </c:pt>
                <c:pt idx="2005">
                  <c:v>0.192727927928701</c:v>
                </c:pt>
                <c:pt idx="2006">
                  <c:v>0.192657665483407</c:v>
                </c:pt>
                <c:pt idx="2007">
                  <c:v>0.192593523346391</c:v>
                </c:pt>
                <c:pt idx="2008">
                  <c:v>0.192524892299892</c:v>
                </c:pt>
                <c:pt idx="2009">
                  <c:v>0.19244948411327</c:v>
                </c:pt>
                <c:pt idx="2010">
                  <c:v>0.192359069101138</c:v>
                </c:pt>
                <c:pt idx="2011">
                  <c:v>0.192256728901507</c:v>
                </c:pt>
                <c:pt idx="2012">
                  <c:v>0.192141450684046</c:v>
                </c:pt>
                <c:pt idx="2013">
                  <c:v>0.192021468929626</c:v>
                </c:pt>
                <c:pt idx="2014">
                  <c:v>0.191893280621068</c:v>
                </c:pt>
                <c:pt idx="2015">
                  <c:v>0.191768176457495</c:v>
                </c:pt>
                <c:pt idx="2016">
                  <c:v>0.191630380920854</c:v>
                </c:pt>
                <c:pt idx="2017">
                  <c:v>0.191490458806928</c:v>
                </c:pt>
                <c:pt idx="2018">
                  <c:v>0.191354950181154</c:v>
                </c:pt>
                <c:pt idx="2019">
                  <c:v>0.191232671785001</c:v>
                </c:pt>
                <c:pt idx="2020">
                  <c:v>0.191119261453346</c:v>
                </c:pt>
                <c:pt idx="2021">
                  <c:v>0.191031779165317</c:v>
                </c:pt>
                <c:pt idx="2022">
                  <c:v>0.190965931159664</c:v>
                </c:pt>
                <c:pt idx="2023">
                  <c:v>0.190917079957107</c:v>
                </c:pt>
                <c:pt idx="2024">
                  <c:v>0.190883376253234</c:v>
                </c:pt>
                <c:pt idx="2025">
                  <c:v>0.19086208775178</c:v>
                </c:pt>
                <c:pt idx="2026">
                  <c:v>0.190844462811926</c:v>
                </c:pt>
                <c:pt idx="2027">
                  <c:v>0.190828949265279</c:v>
                </c:pt>
                <c:pt idx="2028">
                  <c:v>0.190807673219431</c:v>
                </c:pt>
                <c:pt idx="2029">
                  <c:v>0.190779297461807</c:v>
                </c:pt>
                <c:pt idx="2030">
                  <c:v>0.19075078526121</c:v>
                </c:pt>
                <c:pt idx="2031">
                  <c:v>0.190728269692597</c:v>
                </c:pt>
                <c:pt idx="2032">
                  <c:v>0.190693915827816</c:v>
                </c:pt>
                <c:pt idx="2033">
                  <c:v>0.190655263779092</c:v>
                </c:pt>
                <c:pt idx="2034">
                  <c:v>0.190601614821089</c:v>
                </c:pt>
                <c:pt idx="2035">
                  <c:v>0.190543921532542</c:v>
                </c:pt>
                <c:pt idx="2036">
                  <c:v>0.190467904361422</c:v>
                </c:pt>
                <c:pt idx="2037">
                  <c:v>0.190401300212872</c:v>
                </c:pt>
                <c:pt idx="2038">
                  <c:v>0.190339584813735</c:v>
                </c:pt>
                <c:pt idx="2039">
                  <c:v>0.190290161823511</c:v>
                </c:pt>
                <c:pt idx="2040">
                  <c:v>0.190233034231848</c:v>
                </c:pt>
                <c:pt idx="2041">
                  <c:v>0.190188624711287</c:v>
                </c:pt>
                <c:pt idx="2042">
                  <c:v>0.19014169795941</c:v>
                </c:pt>
                <c:pt idx="2043">
                  <c:v>0.19009196269188</c:v>
                </c:pt>
                <c:pt idx="2044">
                  <c:v>0.190038432772453</c:v>
                </c:pt>
                <c:pt idx="2045">
                  <c:v>0.189988892956553</c:v>
                </c:pt>
                <c:pt idx="2046">
                  <c:v>0.189923226874462</c:v>
                </c:pt>
                <c:pt idx="2047">
                  <c:v>0.189852338798179</c:v>
                </c:pt>
                <c:pt idx="2048">
                  <c:v>0.189777764650806</c:v>
                </c:pt>
                <c:pt idx="2049">
                  <c:v>0.189699985852099</c:v>
                </c:pt>
                <c:pt idx="2050">
                  <c:v>0.189624992990254</c:v>
                </c:pt>
                <c:pt idx="2051">
                  <c:v>0.189564178368383</c:v>
                </c:pt>
                <c:pt idx="2052">
                  <c:v>0.189506715946956</c:v>
                </c:pt>
                <c:pt idx="2053">
                  <c:v>0.189463965320504</c:v>
                </c:pt>
                <c:pt idx="2054">
                  <c:v>0.189433991285324</c:v>
                </c:pt>
                <c:pt idx="2055">
                  <c:v>0.189411082790681</c:v>
                </c:pt>
                <c:pt idx="2056">
                  <c:v>0.18937622668762</c:v>
                </c:pt>
                <c:pt idx="2057">
                  <c:v>0.189340876133714</c:v>
                </c:pt>
                <c:pt idx="2058">
                  <c:v>0.189294671903901</c:v>
                </c:pt>
                <c:pt idx="2059">
                  <c:v>0.189241376777763</c:v>
                </c:pt>
                <c:pt idx="2060">
                  <c:v>0.189169815420321</c:v>
                </c:pt>
                <c:pt idx="2061">
                  <c:v>0.18910415537016</c:v>
                </c:pt>
                <c:pt idx="2062">
                  <c:v>0.189032815085927</c:v>
                </c:pt>
                <c:pt idx="2063">
                  <c:v>0.188959283924521</c:v>
                </c:pt>
                <c:pt idx="2064">
                  <c:v>0.188889003444735</c:v>
                </c:pt>
                <c:pt idx="2065">
                  <c:v>0.188835625719549</c:v>
                </c:pt>
                <c:pt idx="2066">
                  <c:v>0.188791688057931</c:v>
                </c:pt>
                <c:pt idx="2067">
                  <c:v>0.188763298117553</c:v>
                </c:pt>
                <c:pt idx="2068">
                  <c:v>0.188742957102893</c:v>
                </c:pt>
                <c:pt idx="2069">
                  <c:v>0.188715190978629</c:v>
                </c:pt>
                <c:pt idx="2070">
                  <c:v>0.188687339309572</c:v>
                </c:pt>
                <c:pt idx="2071">
                  <c:v>0.188662287198825</c:v>
                </c:pt>
                <c:pt idx="2072">
                  <c:v>0.188632517383317</c:v>
                </c:pt>
                <c:pt idx="2073">
                  <c:v>0.188594902285571</c:v>
                </c:pt>
                <c:pt idx="2074">
                  <c:v>0.188550040766922</c:v>
                </c:pt>
                <c:pt idx="2075">
                  <c:v>0.188489593274705</c:v>
                </c:pt>
                <c:pt idx="2076">
                  <c:v>0.188397306461705</c:v>
                </c:pt>
                <c:pt idx="2077">
                  <c:v>0.188278376312156</c:v>
                </c:pt>
                <c:pt idx="2078">
                  <c:v>0.188138761085995</c:v>
                </c:pt>
                <c:pt idx="2079">
                  <c:v>0.187977961939427</c:v>
                </c:pt>
                <c:pt idx="2080">
                  <c:v>0.18778997908764</c:v>
                </c:pt>
                <c:pt idx="2081">
                  <c:v>0.187598456565087</c:v>
                </c:pt>
                <c:pt idx="2082">
                  <c:v>0.187408276298074</c:v>
                </c:pt>
                <c:pt idx="2083">
                  <c:v>0.187216040823336</c:v>
                </c:pt>
                <c:pt idx="2084">
                  <c:v>0.187039523992453</c:v>
                </c:pt>
                <c:pt idx="2085">
                  <c:v>0.186876536314886</c:v>
                </c:pt>
                <c:pt idx="2086">
                  <c:v>0.186726644290792</c:v>
                </c:pt>
                <c:pt idx="2087">
                  <c:v>0.186580299144948</c:v>
                </c:pt>
                <c:pt idx="2088">
                  <c:v>0.186443182343345</c:v>
                </c:pt>
                <c:pt idx="2089">
                  <c:v>0.186302935566885</c:v>
                </c:pt>
                <c:pt idx="2090">
                  <c:v>0.186173812752455</c:v>
                </c:pt>
                <c:pt idx="2091">
                  <c:v>0.186049773039453</c:v>
                </c:pt>
                <c:pt idx="2092">
                  <c:v>0.185941083427638</c:v>
                </c:pt>
                <c:pt idx="2093">
                  <c:v>0.185852093286212</c:v>
                </c:pt>
                <c:pt idx="2094">
                  <c:v>0.185784418275036</c:v>
                </c:pt>
                <c:pt idx="2095">
                  <c:v>0.185741005119668</c:v>
                </c:pt>
                <c:pt idx="2096">
                  <c:v>0.185708398083179</c:v>
                </c:pt>
                <c:pt idx="2097">
                  <c:v>0.185689285327935</c:v>
                </c:pt>
                <c:pt idx="2098">
                  <c:v>0.185688453364438</c:v>
                </c:pt>
                <c:pt idx="2099">
                  <c:v>0.185704549230314</c:v>
                </c:pt>
                <c:pt idx="2100">
                  <c:v>0.185728032908193</c:v>
                </c:pt>
                <c:pt idx="2101">
                  <c:v>0.185763098688619</c:v>
                </c:pt>
                <c:pt idx="2102">
                  <c:v>0.185799135850371</c:v>
                </c:pt>
                <c:pt idx="2103">
                  <c:v>0.185815837035583</c:v>
                </c:pt>
                <c:pt idx="2104">
                  <c:v>0.185818653645917</c:v>
                </c:pt>
                <c:pt idx="2105">
                  <c:v>0.185788520186626</c:v>
                </c:pt>
                <c:pt idx="2106">
                  <c:v>0.18573147257266</c:v>
                </c:pt>
                <c:pt idx="2107">
                  <c:v>0.18565010262554</c:v>
                </c:pt>
                <c:pt idx="2108">
                  <c:v>0.185552057027064</c:v>
                </c:pt>
                <c:pt idx="2109">
                  <c:v>0.185422919204353</c:v>
                </c:pt>
                <c:pt idx="2110">
                  <c:v>0.185275337144278</c:v>
                </c:pt>
                <c:pt idx="2111">
                  <c:v>0.185104188323115</c:v>
                </c:pt>
                <c:pt idx="2112">
                  <c:v>0.184904535662403</c:v>
                </c:pt>
                <c:pt idx="2113">
                  <c:v>0.184671005929439</c:v>
                </c:pt>
                <c:pt idx="2114">
                  <c:v>0.184412385914102</c:v>
                </c:pt>
                <c:pt idx="2115">
                  <c:v>0.184139275687196</c:v>
                </c:pt>
                <c:pt idx="2116">
                  <c:v>0.183854822974786</c:v>
                </c:pt>
                <c:pt idx="2117">
                  <c:v>0.183570219718534</c:v>
                </c:pt>
                <c:pt idx="2118">
                  <c:v>0.183298228059789</c:v>
                </c:pt>
                <c:pt idx="2119">
                  <c:v>0.183035869099012</c:v>
                </c:pt>
                <c:pt idx="2120">
                  <c:v>0.182780765381549</c:v>
                </c:pt>
                <c:pt idx="2121">
                  <c:v>0.182533834029215</c:v>
                </c:pt>
                <c:pt idx="2122">
                  <c:v>0.182293270283934</c:v>
                </c:pt>
                <c:pt idx="2123">
                  <c:v>0.182053646744558</c:v>
                </c:pt>
                <c:pt idx="2124">
                  <c:v>0.181829276783571</c:v>
                </c:pt>
                <c:pt idx="2125">
                  <c:v>0.181624140141823</c:v>
                </c:pt>
                <c:pt idx="2126">
                  <c:v>0.181447583896367</c:v>
                </c:pt>
                <c:pt idx="2127">
                  <c:v>0.18130641392741</c:v>
                </c:pt>
                <c:pt idx="2128">
                  <c:v>0.181198717852534</c:v>
                </c:pt>
                <c:pt idx="2129">
                  <c:v>0.181116810518902</c:v>
                </c:pt>
                <c:pt idx="2130">
                  <c:v>0.181056490850438</c:v>
                </c:pt>
                <c:pt idx="2131">
                  <c:v>0.181011003586752</c:v>
                </c:pt>
                <c:pt idx="2132">
                  <c:v>0.180978605823294</c:v>
                </c:pt>
                <c:pt idx="2133">
                  <c:v>0.180958960719991</c:v>
                </c:pt>
                <c:pt idx="2134">
                  <c:v>0.180954530983918</c:v>
                </c:pt>
                <c:pt idx="2135">
                  <c:v>0.180969393096509</c:v>
                </c:pt>
                <c:pt idx="2136">
                  <c:v>0.181006580112565</c:v>
                </c:pt>
                <c:pt idx="2137">
                  <c:v>0.181052620447852</c:v>
                </c:pt>
                <c:pt idx="2138">
                  <c:v>0.181109287544538</c:v>
                </c:pt>
                <c:pt idx="2139">
                  <c:v>0.181173652870825</c:v>
                </c:pt>
                <c:pt idx="2140">
                  <c:v>0.181241529216922</c:v>
                </c:pt>
                <c:pt idx="2141">
                  <c:v>0.181306602281703</c:v>
                </c:pt>
                <c:pt idx="2142">
                  <c:v>0.181374011395932</c:v>
                </c:pt>
                <c:pt idx="2143">
                  <c:v>0.181443530839262</c:v>
                </c:pt>
                <c:pt idx="2144">
                  <c:v>0.181510332584667</c:v>
                </c:pt>
                <c:pt idx="2145">
                  <c:v>0.181565741679266</c:v>
                </c:pt>
                <c:pt idx="2146">
                  <c:v>0.181593606031898</c:v>
                </c:pt>
                <c:pt idx="2147">
                  <c:v>0.181593035241525</c:v>
                </c:pt>
                <c:pt idx="2148">
                  <c:v>0.181567420961775</c:v>
                </c:pt>
                <c:pt idx="2149">
                  <c:v>0.181519885681256</c:v>
                </c:pt>
                <c:pt idx="2150">
                  <c:v>0.181459671368337</c:v>
                </c:pt>
                <c:pt idx="2151">
                  <c:v>0.181398682154719</c:v>
                </c:pt>
                <c:pt idx="2152">
                  <c:v>0.181341072805255</c:v>
                </c:pt>
                <c:pt idx="2153">
                  <c:v>0.181284401711029</c:v>
                </c:pt>
                <c:pt idx="2154">
                  <c:v>0.181227939173759</c:v>
                </c:pt>
                <c:pt idx="2155">
                  <c:v>0.181166523685724</c:v>
                </c:pt>
                <c:pt idx="2156">
                  <c:v>0.181105860484734</c:v>
                </c:pt>
                <c:pt idx="2157">
                  <c:v>0.181044690008932</c:v>
                </c:pt>
                <c:pt idx="2158">
                  <c:v>0.180983321617559</c:v>
                </c:pt>
                <c:pt idx="2159">
                  <c:v>0.18092392482175</c:v>
                </c:pt>
                <c:pt idx="2160">
                  <c:v>0.180871748064529</c:v>
                </c:pt>
                <c:pt idx="2161">
                  <c:v>0.180829971727837</c:v>
                </c:pt>
                <c:pt idx="2162">
                  <c:v>0.180795085309443</c:v>
                </c:pt>
                <c:pt idx="2163">
                  <c:v>0.180762664496688</c:v>
                </c:pt>
                <c:pt idx="2164">
                  <c:v>0.180729485825158</c:v>
                </c:pt>
                <c:pt idx="2165">
                  <c:v>0.18070037603845</c:v>
                </c:pt>
                <c:pt idx="2166">
                  <c:v>0.180670034959878</c:v>
                </c:pt>
                <c:pt idx="2167">
                  <c:v>0.180634343483773</c:v>
                </c:pt>
                <c:pt idx="2168">
                  <c:v>0.180596294401334</c:v>
                </c:pt>
                <c:pt idx="2169">
                  <c:v>0.180555716640731</c:v>
                </c:pt>
                <c:pt idx="2170">
                  <c:v>0.180502334065599</c:v>
                </c:pt>
                <c:pt idx="2171">
                  <c:v>0.180430317345214</c:v>
                </c:pt>
                <c:pt idx="2172">
                  <c:v>0.180342776986281</c:v>
                </c:pt>
                <c:pt idx="2173">
                  <c:v>0.180234513746125</c:v>
                </c:pt>
                <c:pt idx="2174">
                  <c:v>0.180100846369956</c:v>
                </c:pt>
                <c:pt idx="2175">
                  <c:v>0.179942226339728</c:v>
                </c:pt>
                <c:pt idx="2176">
                  <c:v>0.179769267358107</c:v>
                </c:pt>
                <c:pt idx="2177">
                  <c:v>0.179587939048482</c:v>
                </c:pt>
                <c:pt idx="2178">
                  <c:v>0.179405465329898</c:v>
                </c:pt>
                <c:pt idx="2179">
                  <c:v>0.179236144826514</c:v>
                </c:pt>
                <c:pt idx="2180">
                  <c:v>0.179085050566051</c:v>
                </c:pt>
                <c:pt idx="2181">
                  <c:v>0.178954818531483</c:v>
                </c:pt>
                <c:pt idx="2182">
                  <c:v>0.178848336246354</c:v>
                </c:pt>
                <c:pt idx="2183">
                  <c:v>0.178772274454988</c:v>
                </c:pt>
                <c:pt idx="2184">
                  <c:v>0.178722944758128</c:v>
                </c:pt>
                <c:pt idx="2185">
                  <c:v>0.178703026838642</c:v>
                </c:pt>
                <c:pt idx="2186">
                  <c:v>0.178706481832461</c:v>
                </c:pt>
                <c:pt idx="2187">
                  <c:v>0.178720187454741</c:v>
                </c:pt>
                <c:pt idx="2188">
                  <c:v>0.178734670023095</c:v>
                </c:pt>
                <c:pt idx="2189">
                  <c:v>0.17874675268978</c:v>
                </c:pt>
                <c:pt idx="2190">
                  <c:v>0.178747777014695</c:v>
                </c:pt>
                <c:pt idx="2191">
                  <c:v>0.178742788280617</c:v>
                </c:pt>
                <c:pt idx="2192">
                  <c:v>0.178739605265663</c:v>
                </c:pt>
                <c:pt idx="2193">
                  <c:v>0.17873907219017</c:v>
                </c:pt>
                <c:pt idx="2194">
                  <c:v>0.178748813007018</c:v>
                </c:pt>
                <c:pt idx="2195">
                  <c:v>0.178770109953841</c:v>
                </c:pt>
                <c:pt idx="2196">
                  <c:v>0.178789602164172</c:v>
                </c:pt>
                <c:pt idx="2197">
                  <c:v>0.178807693194488</c:v>
                </c:pt>
                <c:pt idx="2198">
                  <c:v>0.178822698766114</c:v>
                </c:pt>
                <c:pt idx="2199">
                  <c:v>0.178828095972923</c:v>
                </c:pt>
                <c:pt idx="2200">
                  <c:v>0.178816396069497</c:v>
                </c:pt>
                <c:pt idx="2201">
                  <c:v>0.178795396845213</c:v>
                </c:pt>
                <c:pt idx="2202">
                  <c:v>0.178754594802169</c:v>
                </c:pt>
                <c:pt idx="2203">
                  <c:v>0.17868951191657</c:v>
                </c:pt>
                <c:pt idx="2204">
                  <c:v>0.178594052466869</c:v>
                </c:pt>
                <c:pt idx="2205">
                  <c:v>0.17848117464083</c:v>
                </c:pt>
                <c:pt idx="2206">
                  <c:v>0.178354599500223</c:v>
                </c:pt>
                <c:pt idx="2207">
                  <c:v>0.17822392363467</c:v>
                </c:pt>
                <c:pt idx="2208">
                  <c:v>0.178101913684475</c:v>
                </c:pt>
                <c:pt idx="2209">
                  <c:v>0.177999084206168</c:v>
                </c:pt>
                <c:pt idx="2210">
                  <c:v>0.177914342658355</c:v>
                </c:pt>
                <c:pt idx="2211">
                  <c:v>0.177847934247795</c:v>
                </c:pt>
                <c:pt idx="2212">
                  <c:v>0.177792540153353</c:v>
                </c:pt>
                <c:pt idx="2213">
                  <c:v>0.177726284911234</c:v>
                </c:pt>
                <c:pt idx="2214">
                  <c:v>0.177647521015771</c:v>
                </c:pt>
                <c:pt idx="2215">
                  <c:v>0.177551436644443</c:v>
                </c:pt>
                <c:pt idx="2216">
                  <c:v>0.177419193286296</c:v>
                </c:pt>
                <c:pt idx="2217">
                  <c:v>0.177255594827535</c:v>
                </c:pt>
                <c:pt idx="2218">
                  <c:v>0.17707588424451</c:v>
                </c:pt>
                <c:pt idx="2219">
                  <c:v>0.176876709858563</c:v>
                </c:pt>
                <c:pt idx="2220">
                  <c:v>0.176646430088262</c:v>
                </c:pt>
                <c:pt idx="2221">
                  <c:v>0.176403507419576</c:v>
                </c:pt>
                <c:pt idx="2222">
                  <c:v>0.17615015438313</c:v>
                </c:pt>
                <c:pt idx="2223">
                  <c:v>0.175892676914712</c:v>
                </c:pt>
                <c:pt idx="2224">
                  <c:v>0.175639382445207</c:v>
                </c:pt>
                <c:pt idx="2225">
                  <c:v>0.175412129027418</c:v>
                </c:pt>
                <c:pt idx="2226">
                  <c:v>0.175210112125433</c:v>
                </c:pt>
                <c:pt idx="2227">
                  <c:v>0.175037588839564</c:v>
                </c:pt>
                <c:pt idx="2228">
                  <c:v>0.174894828556875</c:v>
                </c:pt>
                <c:pt idx="2229">
                  <c:v>0.174774231369566</c:v>
                </c:pt>
                <c:pt idx="2230">
                  <c:v>0.174658352070231</c:v>
                </c:pt>
                <c:pt idx="2231">
                  <c:v>0.17455130124948</c:v>
                </c:pt>
                <c:pt idx="2232">
                  <c:v>0.174455235088676</c:v>
                </c:pt>
                <c:pt idx="2233">
                  <c:v>0.174358649520447</c:v>
                </c:pt>
                <c:pt idx="2234">
                  <c:v>0.174277833961411</c:v>
                </c:pt>
                <c:pt idx="2235">
                  <c:v>0.174231688177791</c:v>
                </c:pt>
                <c:pt idx="2236">
                  <c:v>0.174214268506181</c:v>
                </c:pt>
                <c:pt idx="2237">
                  <c:v>0.174216234017031</c:v>
                </c:pt>
                <c:pt idx="2238">
                  <c:v>0.17424849678365</c:v>
                </c:pt>
                <c:pt idx="2239">
                  <c:v>0.174305685334035</c:v>
                </c:pt>
                <c:pt idx="2240">
                  <c:v>0.174375058699585</c:v>
                </c:pt>
                <c:pt idx="2241">
                  <c:v>0.174468085578271</c:v>
                </c:pt>
                <c:pt idx="2242">
                  <c:v>0.174581060633393</c:v>
                </c:pt>
                <c:pt idx="2243">
                  <c:v>0.174698543286612</c:v>
                </c:pt>
                <c:pt idx="2244">
                  <c:v>0.174806439834299</c:v>
                </c:pt>
                <c:pt idx="2245">
                  <c:v>0.174898680666926</c:v>
                </c:pt>
                <c:pt idx="2246">
                  <c:v>0.174953174359836</c:v>
                </c:pt>
                <c:pt idx="2247">
                  <c:v>0.174973989993894</c:v>
                </c:pt>
                <c:pt idx="2248">
                  <c:v>0.174969940976957</c:v>
                </c:pt>
                <c:pt idx="2249">
                  <c:v>0.174945330572011</c:v>
                </c:pt>
                <c:pt idx="2250">
                  <c:v>0.174905053138257</c:v>
                </c:pt>
                <c:pt idx="2251">
                  <c:v>0.174864241373874</c:v>
                </c:pt>
                <c:pt idx="2252">
                  <c:v>0.174823268763076</c:v>
                </c:pt>
                <c:pt idx="2253">
                  <c:v>0.174771308074763</c:v>
                </c:pt>
                <c:pt idx="2254">
                  <c:v>0.174712976559976</c:v>
                </c:pt>
                <c:pt idx="2255">
                  <c:v>0.174647201250686</c:v>
                </c:pt>
                <c:pt idx="2256">
                  <c:v>0.174564799947984</c:v>
                </c:pt>
                <c:pt idx="2257">
                  <c:v>0.174458826181872</c:v>
                </c:pt>
                <c:pt idx="2258">
                  <c:v>0.174337108439185</c:v>
                </c:pt>
                <c:pt idx="2259">
                  <c:v>0.174198689749115</c:v>
                </c:pt>
                <c:pt idx="2260">
                  <c:v>0.174035504676091</c:v>
                </c:pt>
                <c:pt idx="2261">
                  <c:v>0.173853651707343</c:v>
                </c:pt>
                <c:pt idx="2262">
                  <c:v>0.173656344405747</c:v>
                </c:pt>
                <c:pt idx="2263">
                  <c:v>0.173440782123118</c:v>
                </c:pt>
                <c:pt idx="2264">
                  <c:v>0.173209789332908</c:v>
                </c:pt>
                <c:pt idx="2265">
                  <c:v>0.172976345756124</c:v>
                </c:pt>
                <c:pt idx="2266">
                  <c:v>0.17273798582114</c:v>
                </c:pt>
                <c:pt idx="2267">
                  <c:v>0.172501341661645</c:v>
                </c:pt>
                <c:pt idx="2268">
                  <c:v>0.172285111027096</c:v>
                </c:pt>
                <c:pt idx="2269">
                  <c:v>0.17209214675672</c:v>
                </c:pt>
                <c:pt idx="2270">
                  <c:v>0.171932471471899</c:v>
                </c:pt>
                <c:pt idx="2271">
                  <c:v>0.171809902551668</c:v>
                </c:pt>
                <c:pt idx="2272">
                  <c:v>0.171727535953489</c:v>
                </c:pt>
                <c:pt idx="2273">
                  <c:v>0.171676391212941</c:v>
                </c:pt>
                <c:pt idx="2274">
                  <c:v>0.171645106151817</c:v>
                </c:pt>
                <c:pt idx="2275">
                  <c:v>0.171618904775236</c:v>
                </c:pt>
                <c:pt idx="2276">
                  <c:v>0.171596225679782</c:v>
                </c:pt>
                <c:pt idx="2277">
                  <c:v>0.17157613204804</c:v>
                </c:pt>
                <c:pt idx="2278">
                  <c:v>0.171556809690701</c:v>
                </c:pt>
                <c:pt idx="2279">
                  <c:v>0.171544099452651</c:v>
                </c:pt>
                <c:pt idx="2280">
                  <c:v>0.171547473981767</c:v>
                </c:pt>
                <c:pt idx="2281">
                  <c:v>0.171569995722081</c:v>
                </c:pt>
                <c:pt idx="2282">
                  <c:v>0.171616255944225</c:v>
                </c:pt>
                <c:pt idx="2283">
                  <c:v>0.171681671299439</c:v>
                </c:pt>
                <c:pt idx="2284">
                  <c:v>0.171763231221074</c:v>
                </c:pt>
                <c:pt idx="2285">
                  <c:v>0.171852359001612</c:v>
                </c:pt>
                <c:pt idx="2286">
                  <c:v>0.171936913445943</c:v>
                </c:pt>
                <c:pt idx="2287">
                  <c:v>0.172003452091329</c:v>
                </c:pt>
                <c:pt idx="2288">
                  <c:v>0.17205226377887</c:v>
                </c:pt>
                <c:pt idx="2289">
                  <c:v>0.172071739828494</c:v>
                </c:pt>
                <c:pt idx="2290">
                  <c:v>0.172061621064054</c:v>
                </c:pt>
                <c:pt idx="2291">
                  <c:v>0.172024323696291</c:v>
                </c:pt>
                <c:pt idx="2292">
                  <c:v>0.171956148430158</c:v>
                </c:pt>
                <c:pt idx="2293">
                  <c:v>0.171862618743007</c:v>
                </c:pt>
                <c:pt idx="2294">
                  <c:v>0.171753475282358</c:v>
                </c:pt>
                <c:pt idx="2295">
                  <c:v>0.171636009057559</c:v>
                </c:pt>
                <c:pt idx="2296">
                  <c:v>0.171511939663455</c:v>
                </c:pt>
                <c:pt idx="2297">
                  <c:v>0.171393678317436</c:v>
                </c:pt>
                <c:pt idx="2298">
                  <c:v>0.171284257472762</c:v>
                </c:pt>
                <c:pt idx="2299">
                  <c:v>0.171178216357718</c:v>
                </c:pt>
                <c:pt idx="2300">
                  <c:v>0.171077424361047</c:v>
                </c:pt>
                <c:pt idx="2301">
                  <c:v>0.170981190811217</c:v>
                </c:pt>
                <c:pt idx="2302">
                  <c:v>0.170894275247636</c:v>
                </c:pt>
                <c:pt idx="2303">
                  <c:v>0.170808503656381</c:v>
                </c:pt>
                <c:pt idx="2304">
                  <c:v>0.170730657293589</c:v>
                </c:pt>
                <c:pt idx="2305">
                  <c:v>0.170658083385415</c:v>
                </c:pt>
                <c:pt idx="2306">
                  <c:v>0.170584723602318</c:v>
                </c:pt>
                <c:pt idx="2307">
                  <c:v>0.170502073155042</c:v>
                </c:pt>
                <c:pt idx="2308">
                  <c:v>0.170408163543354</c:v>
                </c:pt>
                <c:pt idx="2309">
                  <c:v>0.170307517465163</c:v>
                </c:pt>
                <c:pt idx="2310">
                  <c:v>0.170201557710572</c:v>
                </c:pt>
                <c:pt idx="2311">
                  <c:v>0.170107695032603</c:v>
                </c:pt>
                <c:pt idx="2312">
                  <c:v>0.170030347022151</c:v>
                </c:pt>
                <c:pt idx="2313">
                  <c:v>0.169983886122519</c:v>
                </c:pt>
                <c:pt idx="2314">
                  <c:v>0.169971614261065</c:v>
                </c:pt>
                <c:pt idx="2315">
                  <c:v>0.16999573926121</c:v>
                </c:pt>
                <c:pt idx="2316">
                  <c:v>0.17004783668182</c:v>
                </c:pt>
                <c:pt idx="2317">
                  <c:v>0.170125709730167</c:v>
                </c:pt>
                <c:pt idx="2318">
                  <c:v>0.170224734822149</c:v>
                </c:pt>
                <c:pt idx="2319">
                  <c:v>0.170326733783297</c:v>
                </c:pt>
                <c:pt idx="2320">
                  <c:v>0.170422055149692</c:v>
                </c:pt>
                <c:pt idx="2321">
                  <c:v>0.170501464938668</c:v>
                </c:pt>
                <c:pt idx="2322">
                  <c:v>0.170551643083696</c:v>
                </c:pt>
                <c:pt idx="2323">
                  <c:v>0.170562345271401</c:v>
                </c:pt>
                <c:pt idx="2324">
                  <c:v>0.170537805186005</c:v>
                </c:pt>
                <c:pt idx="2325">
                  <c:v>0.17048209077207</c:v>
                </c:pt>
                <c:pt idx="2326">
                  <c:v>0.170400754753896</c:v>
                </c:pt>
                <c:pt idx="2327">
                  <c:v>0.170309287228948</c:v>
                </c:pt>
                <c:pt idx="2328">
                  <c:v>0.170206227202665</c:v>
                </c:pt>
                <c:pt idx="2329">
                  <c:v>0.170091937695045</c:v>
                </c:pt>
                <c:pt idx="2330">
                  <c:v>0.169955884647349</c:v>
                </c:pt>
                <c:pt idx="2331">
                  <c:v>0.169803422990783</c:v>
                </c:pt>
                <c:pt idx="2332">
                  <c:v>0.169625328223749</c:v>
                </c:pt>
                <c:pt idx="2333">
                  <c:v>0.16942988407083</c:v>
                </c:pt>
                <c:pt idx="2334">
                  <c:v>0.16923043159923</c:v>
                </c:pt>
                <c:pt idx="2335">
                  <c:v>0.169037412446664</c:v>
                </c:pt>
                <c:pt idx="2336">
                  <c:v>0.168846807847405</c:v>
                </c:pt>
                <c:pt idx="2337">
                  <c:v>0.168666455696652</c:v>
                </c:pt>
                <c:pt idx="2338">
                  <c:v>0.168499245818338</c:v>
                </c:pt>
                <c:pt idx="2339">
                  <c:v>0.168334983779374</c:v>
                </c:pt>
                <c:pt idx="2340">
                  <c:v>0.16817585771596</c:v>
                </c:pt>
                <c:pt idx="2341">
                  <c:v>0.168039624317865</c:v>
                </c:pt>
                <c:pt idx="2342">
                  <c:v>0.167923840604111</c:v>
                </c:pt>
                <c:pt idx="2343">
                  <c:v>0.167839734225325</c:v>
                </c:pt>
                <c:pt idx="2344">
                  <c:v>0.167799375884154</c:v>
                </c:pt>
                <c:pt idx="2345">
                  <c:v>0.167812775715364</c:v>
                </c:pt>
                <c:pt idx="2346">
                  <c:v>0.167866485846597</c:v>
                </c:pt>
                <c:pt idx="2347">
                  <c:v>0.167962268320178</c:v>
                </c:pt>
                <c:pt idx="2348">
                  <c:v>0.168083868312575</c:v>
                </c:pt>
                <c:pt idx="2349">
                  <c:v>0.168216810666853</c:v>
                </c:pt>
                <c:pt idx="2350">
                  <c:v>0.168344831924033</c:v>
                </c:pt>
                <c:pt idx="2351">
                  <c:v>0.168466117339238</c:v>
                </c:pt>
                <c:pt idx="2352">
                  <c:v>0.168559869210495</c:v>
                </c:pt>
                <c:pt idx="2353">
                  <c:v>0.16862349544472</c:v>
                </c:pt>
                <c:pt idx="2354">
                  <c:v>0.16865131364862</c:v>
                </c:pt>
                <c:pt idx="2355">
                  <c:v>0.168634312439525</c:v>
                </c:pt>
                <c:pt idx="2356">
                  <c:v>0.168566316843826</c:v>
                </c:pt>
                <c:pt idx="2357">
                  <c:v>0.168469272274478</c:v>
                </c:pt>
                <c:pt idx="2358">
                  <c:v>0.168346945120522</c:v>
                </c:pt>
                <c:pt idx="2359">
                  <c:v>0.168213765974636</c:v>
                </c:pt>
                <c:pt idx="2360">
                  <c:v>0.168078132178124</c:v>
                </c:pt>
                <c:pt idx="2361">
                  <c:v>0.167956203887509</c:v>
                </c:pt>
                <c:pt idx="2362">
                  <c:v>0.167835209631549</c:v>
                </c:pt>
                <c:pt idx="2363">
                  <c:v>0.167715900535505</c:v>
                </c:pt>
                <c:pt idx="2364">
                  <c:v>0.167586670746695</c:v>
                </c:pt>
                <c:pt idx="2365">
                  <c:v>0.167449397720511</c:v>
                </c:pt>
                <c:pt idx="2366">
                  <c:v>0.167285642318986</c:v>
                </c:pt>
                <c:pt idx="2367">
                  <c:v>0.167103303859564</c:v>
                </c:pt>
                <c:pt idx="2368">
                  <c:v>0.166902830256289</c:v>
                </c:pt>
                <c:pt idx="2369">
                  <c:v>0.166682205093269</c:v>
                </c:pt>
                <c:pt idx="2370">
                  <c:v>0.166456513650296</c:v>
                </c:pt>
                <c:pt idx="2371">
                  <c:v>0.166245028660607</c:v>
                </c:pt>
                <c:pt idx="2372">
                  <c:v>0.166043390423915</c:v>
                </c:pt>
                <c:pt idx="2373">
                  <c:v>0.165865540723664</c:v>
                </c:pt>
                <c:pt idx="2374">
                  <c:v>0.165732612830355</c:v>
                </c:pt>
                <c:pt idx="2375">
                  <c:v>0.165635324692157</c:v>
                </c:pt>
                <c:pt idx="2376">
                  <c:v>0.16557324165439</c:v>
                </c:pt>
                <c:pt idx="2377">
                  <c:v>0.165567539149877</c:v>
                </c:pt>
                <c:pt idx="2378">
                  <c:v>0.165608217543741</c:v>
                </c:pt>
                <c:pt idx="2379">
                  <c:v>0.165685786628075</c:v>
                </c:pt>
                <c:pt idx="2380">
                  <c:v>0.165789511956646</c:v>
                </c:pt>
                <c:pt idx="2381">
                  <c:v>0.165921378537473</c:v>
                </c:pt>
                <c:pt idx="2382">
                  <c:v>0.16605897941117</c:v>
                </c:pt>
                <c:pt idx="2383">
                  <c:v>0.166188610234865</c:v>
                </c:pt>
                <c:pt idx="2384">
                  <c:v>0.166297656842954</c:v>
                </c:pt>
                <c:pt idx="2385">
                  <c:v>0.166395403371798</c:v>
                </c:pt>
                <c:pt idx="2386">
                  <c:v>0.166457600947557</c:v>
                </c:pt>
                <c:pt idx="2387">
                  <c:v>0.166497707611557</c:v>
                </c:pt>
                <c:pt idx="2388">
                  <c:v>0.166529052803098</c:v>
                </c:pt>
                <c:pt idx="2389">
                  <c:v>0.166548912590285</c:v>
                </c:pt>
                <c:pt idx="2390">
                  <c:v>0.166558329473843</c:v>
                </c:pt>
                <c:pt idx="2391">
                  <c:v>0.166567100218388</c:v>
                </c:pt>
                <c:pt idx="2392">
                  <c:v>0.166555658777181</c:v>
                </c:pt>
                <c:pt idx="2393">
                  <c:v>0.166521303879823</c:v>
                </c:pt>
                <c:pt idx="2394">
                  <c:v>0.166474085745706</c:v>
                </c:pt>
                <c:pt idx="2395">
                  <c:v>0.166396986414514</c:v>
                </c:pt>
                <c:pt idx="2396">
                  <c:v>0.166285699593417</c:v>
                </c:pt>
                <c:pt idx="2397">
                  <c:v>0.166147376454121</c:v>
                </c:pt>
                <c:pt idx="2398">
                  <c:v>0.16597743718674</c:v>
                </c:pt>
                <c:pt idx="2399">
                  <c:v>0.165782549024216</c:v>
                </c:pt>
                <c:pt idx="2400">
                  <c:v>0.16556793555962</c:v>
                </c:pt>
                <c:pt idx="2401">
                  <c:v>0.165343993716116</c:v>
                </c:pt>
                <c:pt idx="2402">
                  <c:v>0.165114810505747</c:v>
                </c:pt>
                <c:pt idx="2403">
                  <c:v>0.164891761586642</c:v>
                </c:pt>
                <c:pt idx="2404">
                  <c:v>0.164674390460636</c:v>
                </c:pt>
                <c:pt idx="2405">
                  <c:v>0.164485216487858</c:v>
                </c:pt>
                <c:pt idx="2406">
                  <c:v>0.164320633758635</c:v>
                </c:pt>
                <c:pt idx="2407">
                  <c:v>0.164187385727464</c:v>
                </c:pt>
                <c:pt idx="2408">
                  <c:v>0.164076983865265</c:v>
                </c:pt>
                <c:pt idx="2409">
                  <c:v>0.163978797428407</c:v>
                </c:pt>
                <c:pt idx="2410">
                  <c:v>0.163881795449218</c:v>
                </c:pt>
                <c:pt idx="2411">
                  <c:v>0.163790103548578</c:v>
                </c:pt>
                <c:pt idx="2412">
                  <c:v>0.163698852434487</c:v>
                </c:pt>
                <c:pt idx="2413">
                  <c:v>0.163616719685789</c:v>
                </c:pt>
                <c:pt idx="2414">
                  <c:v>0.163552881307559</c:v>
                </c:pt>
                <c:pt idx="2415">
                  <c:v>0.163507388936259</c:v>
                </c:pt>
                <c:pt idx="2416">
                  <c:v>0.163478918809289</c:v>
                </c:pt>
                <c:pt idx="2417">
                  <c:v>0.163480951931537</c:v>
                </c:pt>
                <c:pt idx="2418">
                  <c:v>0.163506700105563</c:v>
                </c:pt>
                <c:pt idx="2419">
                  <c:v>0.163552181541841</c:v>
                </c:pt>
                <c:pt idx="2420">
                  <c:v>0.163615388715389</c:v>
                </c:pt>
                <c:pt idx="2421">
                  <c:v>0.16369831829405</c:v>
                </c:pt>
                <c:pt idx="2422">
                  <c:v>0.163785748746171</c:v>
                </c:pt>
                <c:pt idx="2423">
                  <c:v>0.163871477183754</c:v>
                </c:pt>
                <c:pt idx="2424">
                  <c:v>0.163944945963141</c:v>
                </c:pt>
                <c:pt idx="2425">
                  <c:v>0.163997230769476</c:v>
                </c:pt>
                <c:pt idx="2426">
                  <c:v>0.164019723931068</c:v>
                </c:pt>
                <c:pt idx="2427">
                  <c:v>0.164006441804775</c:v>
                </c:pt>
                <c:pt idx="2428">
                  <c:v>0.163963434708755</c:v>
                </c:pt>
                <c:pt idx="2429">
                  <c:v>0.163886127462015</c:v>
                </c:pt>
                <c:pt idx="2430">
                  <c:v>0.163781192801143</c:v>
                </c:pt>
                <c:pt idx="2431">
                  <c:v>0.163652538031448</c:v>
                </c:pt>
                <c:pt idx="2432">
                  <c:v>0.163506793762624</c:v>
                </c:pt>
                <c:pt idx="2433">
                  <c:v>0.163345836935502</c:v>
                </c:pt>
                <c:pt idx="2434">
                  <c:v>0.163182497704694</c:v>
                </c:pt>
                <c:pt idx="2435">
                  <c:v>0.163023917056052</c:v>
                </c:pt>
                <c:pt idx="2436">
                  <c:v>0.16286889429502</c:v>
                </c:pt>
                <c:pt idx="2437">
                  <c:v>0.162720716492282</c:v>
                </c:pt>
                <c:pt idx="2438">
                  <c:v>0.162574943790796</c:v>
                </c:pt>
                <c:pt idx="2439">
                  <c:v>0.162438121998878</c:v>
                </c:pt>
                <c:pt idx="2440">
                  <c:v>0.162313292870954</c:v>
                </c:pt>
                <c:pt idx="2441">
                  <c:v>0.162202498326523</c:v>
                </c:pt>
                <c:pt idx="2442">
                  <c:v>0.162099634377115</c:v>
                </c:pt>
                <c:pt idx="2443">
                  <c:v>0.16201255146623</c:v>
                </c:pt>
                <c:pt idx="2444">
                  <c:v>0.16194652147255</c:v>
                </c:pt>
                <c:pt idx="2445">
                  <c:v>0.161898804376665</c:v>
                </c:pt>
                <c:pt idx="2446">
                  <c:v>0.161886863805395</c:v>
                </c:pt>
                <c:pt idx="2447">
                  <c:v>0.161907473308674</c:v>
                </c:pt>
                <c:pt idx="2448">
                  <c:v>0.161962705153683</c:v>
                </c:pt>
                <c:pt idx="2449">
                  <c:v>0.162034655367156</c:v>
                </c:pt>
                <c:pt idx="2450">
                  <c:v>0.162114734456262</c:v>
                </c:pt>
                <c:pt idx="2451">
                  <c:v>0.162177328615307</c:v>
                </c:pt>
                <c:pt idx="2452">
                  <c:v>0.16222328129556</c:v>
                </c:pt>
                <c:pt idx="2453">
                  <c:v>0.16224454070743</c:v>
                </c:pt>
                <c:pt idx="2454">
                  <c:v>0.162240101510285</c:v>
                </c:pt>
                <c:pt idx="2455">
                  <c:v>0.162205331399385</c:v>
                </c:pt>
                <c:pt idx="2456">
                  <c:v>0.162141491814084</c:v>
                </c:pt>
                <c:pt idx="2457">
                  <c:v>0.162051099174825</c:v>
                </c:pt>
                <c:pt idx="2458">
                  <c:v>0.161928702656854</c:v>
                </c:pt>
                <c:pt idx="2459">
                  <c:v>0.161784330986691</c:v>
                </c:pt>
                <c:pt idx="2460">
                  <c:v>0.161625402057299</c:v>
                </c:pt>
                <c:pt idx="2461">
                  <c:v>0.161468105130888</c:v>
                </c:pt>
                <c:pt idx="2462">
                  <c:v>0.16132099942589</c:v>
                </c:pt>
                <c:pt idx="2463">
                  <c:v>0.161200375975737</c:v>
                </c:pt>
                <c:pt idx="2464">
                  <c:v>0.161106695523397</c:v>
                </c:pt>
                <c:pt idx="2465">
                  <c:v>0.161027771890421</c:v>
                </c:pt>
                <c:pt idx="2466">
                  <c:v>0.16096132308244</c:v>
                </c:pt>
                <c:pt idx="2467">
                  <c:v>0.160897644379955</c:v>
                </c:pt>
                <c:pt idx="2468">
                  <c:v>0.160829214298213</c:v>
                </c:pt>
                <c:pt idx="2469">
                  <c:v>0.160749703212107</c:v>
                </c:pt>
                <c:pt idx="2470">
                  <c:v>0.16067153139484</c:v>
                </c:pt>
                <c:pt idx="2471">
                  <c:v>0.16059094130215</c:v>
                </c:pt>
                <c:pt idx="2472">
                  <c:v>0.160512510618164</c:v>
                </c:pt>
                <c:pt idx="2473">
                  <c:v>0.160430303104961</c:v>
                </c:pt>
                <c:pt idx="2474">
                  <c:v>0.160350120434609</c:v>
                </c:pt>
                <c:pt idx="2475">
                  <c:v>0.160273929684915</c:v>
                </c:pt>
                <c:pt idx="2476">
                  <c:v>0.16020339376564</c:v>
                </c:pt>
                <c:pt idx="2477">
                  <c:v>0.160148530010032</c:v>
                </c:pt>
                <c:pt idx="2478">
                  <c:v>0.16011527226884</c:v>
                </c:pt>
                <c:pt idx="2479">
                  <c:v>0.160116666590414</c:v>
                </c:pt>
                <c:pt idx="2480">
                  <c:v>0.160159348103902</c:v>
                </c:pt>
                <c:pt idx="2481">
                  <c:v>0.1602454558017</c:v>
                </c:pt>
                <c:pt idx="2482">
                  <c:v>0.160354253551194</c:v>
                </c:pt>
                <c:pt idx="2483">
                  <c:v>0.16047461198001</c:v>
                </c:pt>
                <c:pt idx="2484">
                  <c:v>0.160588530010028</c:v>
                </c:pt>
                <c:pt idx="2485">
                  <c:v>0.160672016374732</c:v>
                </c:pt>
                <c:pt idx="2486">
                  <c:v>0.160703080935491</c:v>
                </c:pt>
                <c:pt idx="2487">
                  <c:v>0.160658813715743</c:v>
                </c:pt>
                <c:pt idx="2488">
                  <c:v>0.160595040330039</c:v>
                </c:pt>
                <c:pt idx="2489">
                  <c:v>0.160495187294242</c:v>
                </c:pt>
                <c:pt idx="2490">
                  <c:v>0.160613709649522</c:v>
                </c:pt>
                <c:pt idx="2491">
                  <c:v>0.160809294818233</c:v>
                </c:pt>
                <c:pt idx="2492">
                  <c:v>0.16107882509616</c:v>
                </c:pt>
                <c:pt idx="2493">
                  <c:v>0.161350174633375</c:v>
                </c:pt>
                <c:pt idx="2494">
                  <c:v>0.161433015246691</c:v>
                </c:pt>
                <c:pt idx="2495">
                  <c:v>0.16112670614554</c:v>
                </c:pt>
                <c:pt idx="2496">
                  <c:v>0.160316915769077</c:v>
                </c:pt>
                <c:pt idx="2497">
                  <c:v>0.159056865408126</c:v>
                </c:pt>
                <c:pt idx="2498">
                  <c:v>0.15806475902018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'QLCVR-F10'!$C$3</c:f>
              <c:strCache>
                <c:ptCount val="1"/>
                <c:pt idx="0">
                  <c:v>532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'QLCVR-F10'!$C$4:$C$2502</c:f>
              <c:numCache>
                <c:formatCode>0.00000_ </c:formatCode>
                <c:ptCount val="2499"/>
                <c:pt idx="0">
                  <c:v>1.86276348199207</c:v>
                </c:pt>
                <c:pt idx="1">
                  <c:v>1.86276348199207</c:v>
                </c:pt>
                <c:pt idx="2">
                  <c:v>1.86276348199207</c:v>
                </c:pt>
                <c:pt idx="3">
                  <c:v>1.86276348199207</c:v>
                </c:pt>
                <c:pt idx="4">
                  <c:v>1.86276348199207</c:v>
                </c:pt>
                <c:pt idx="5">
                  <c:v>1.86276348199207</c:v>
                </c:pt>
                <c:pt idx="6">
                  <c:v>1.86276348199207</c:v>
                </c:pt>
                <c:pt idx="7">
                  <c:v>1.86276348199207</c:v>
                </c:pt>
                <c:pt idx="8">
                  <c:v>1.86276348199207</c:v>
                </c:pt>
                <c:pt idx="9">
                  <c:v>1.86276348199207</c:v>
                </c:pt>
                <c:pt idx="10">
                  <c:v>1.86276348199207</c:v>
                </c:pt>
                <c:pt idx="11">
                  <c:v>1.86276348199207</c:v>
                </c:pt>
                <c:pt idx="12">
                  <c:v>1.86276348199207</c:v>
                </c:pt>
                <c:pt idx="13">
                  <c:v>1.86276348199207</c:v>
                </c:pt>
                <c:pt idx="14">
                  <c:v>1.86276348199207</c:v>
                </c:pt>
                <c:pt idx="15">
                  <c:v>1.86276348199207</c:v>
                </c:pt>
                <c:pt idx="16">
                  <c:v>1.86276348199207</c:v>
                </c:pt>
                <c:pt idx="17">
                  <c:v>1.86276348199207</c:v>
                </c:pt>
                <c:pt idx="18">
                  <c:v>1.86276348199207</c:v>
                </c:pt>
                <c:pt idx="19">
                  <c:v>1.86276348199207</c:v>
                </c:pt>
                <c:pt idx="20">
                  <c:v>1.86276348199207</c:v>
                </c:pt>
                <c:pt idx="21">
                  <c:v>1.86276348199207</c:v>
                </c:pt>
                <c:pt idx="22">
                  <c:v>1.86276348199207</c:v>
                </c:pt>
                <c:pt idx="23">
                  <c:v>1.86276348199207</c:v>
                </c:pt>
                <c:pt idx="24">
                  <c:v>1.86276348199207</c:v>
                </c:pt>
                <c:pt idx="25">
                  <c:v>1.86276348199207</c:v>
                </c:pt>
                <c:pt idx="26">
                  <c:v>1.86276348199207</c:v>
                </c:pt>
                <c:pt idx="27">
                  <c:v>1.86276348199207</c:v>
                </c:pt>
                <c:pt idx="28">
                  <c:v>1.86276348199207</c:v>
                </c:pt>
                <c:pt idx="29">
                  <c:v>1.86276348199207</c:v>
                </c:pt>
                <c:pt idx="30">
                  <c:v>1.86276348199207</c:v>
                </c:pt>
                <c:pt idx="31">
                  <c:v>1.86276348199207</c:v>
                </c:pt>
                <c:pt idx="32">
                  <c:v>1.86276348199207</c:v>
                </c:pt>
                <c:pt idx="33">
                  <c:v>1.86276348199207</c:v>
                </c:pt>
                <c:pt idx="34">
                  <c:v>1.86276348199207</c:v>
                </c:pt>
                <c:pt idx="35">
                  <c:v>1.86276348199207</c:v>
                </c:pt>
                <c:pt idx="36">
                  <c:v>1.86276348199207</c:v>
                </c:pt>
                <c:pt idx="37">
                  <c:v>1.86276348199207</c:v>
                </c:pt>
                <c:pt idx="38">
                  <c:v>1.86276348199207</c:v>
                </c:pt>
                <c:pt idx="39">
                  <c:v>1.86276348199207</c:v>
                </c:pt>
                <c:pt idx="40">
                  <c:v>1.86276348199207</c:v>
                </c:pt>
                <c:pt idx="41">
                  <c:v>1.86276348199207</c:v>
                </c:pt>
                <c:pt idx="42">
                  <c:v>1.86276348199207</c:v>
                </c:pt>
                <c:pt idx="43">
                  <c:v>1.86276348199207</c:v>
                </c:pt>
                <c:pt idx="44">
                  <c:v>1.86276348199207</c:v>
                </c:pt>
                <c:pt idx="45">
                  <c:v>1.86276348199207</c:v>
                </c:pt>
                <c:pt idx="46">
                  <c:v>1.86276348199207</c:v>
                </c:pt>
                <c:pt idx="47">
                  <c:v>1.86276348199207</c:v>
                </c:pt>
                <c:pt idx="48">
                  <c:v>1.86276348199207</c:v>
                </c:pt>
                <c:pt idx="49">
                  <c:v>1.86276348199207</c:v>
                </c:pt>
                <c:pt idx="50">
                  <c:v>1.86276348199207</c:v>
                </c:pt>
                <c:pt idx="51">
                  <c:v>1.86276348199207</c:v>
                </c:pt>
                <c:pt idx="52">
                  <c:v>1.86276348199207</c:v>
                </c:pt>
                <c:pt idx="53">
                  <c:v>1.86276348199207</c:v>
                </c:pt>
                <c:pt idx="54">
                  <c:v>1.86276348199207</c:v>
                </c:pt>
                <c:pt idx="55">
                  <c:v>1.86276348199207</c:v>
                </c:pt>
                <c:pt idx="56">
                  <c:v>1.86276348199207</c:v>
                </c:pt>
                <c:pt idx="57">
                  <c:v>1.86276348199207</c:v>
                </c:pt>
                <c:pt idx="58">
                  <c:v>1.86276348199207</c:v>
                </c:pt>
                <c:pt idx="59">
                  <c:v>1.86276348199207</c:v>
                </c:pt>
                <c:pt idx="60">
                  <c:v>1.86276348199207</c:v>
                </c:pt>
                <c:pt idx="61">
                  <c:v>1.86276348199207</c:v>
                </c:pt>
                <c:pt idx="62">
                  <c:v>1.86276348199207</c:v>
                </c:pt>
                <c:pt idx="63">
                  <c:v>1.86276348199207</c:v>
                </c:pt>
                <c:pt idx="64">
                  <c:v>1.86276348199207</c:v>
                </c:pt>
                <c:pt idx="65">
                  <c:v>1.86276348199207</c:v>
                </c:pt>
                <c:pt idx="66">
                  <c:v>1.86276348199207</c:v>
                </c:pt>
                <c:pt idx="67">
                  <c:v>1.86276348199207</c:v>
                </c:pt>
                <c:pt idx="68">
                  <c:v>1.86276348199207</c:v>
                </c:pt>
                <c:pt idx="69">
                  <c:v>1.86276348199207</c:v>
                </c:pt>
                <c:pt idx="70">
                  <c:v>1.86276348199207</c:v>
                </c:pt>
                <c:pt idx="71">
                  <c:v>1.86276348199207</c:v>
                </c:pt>
                <c:pt idx="72">
                  <c:v>1.86276348199207</c:v>
                </c:pt>
                <c:pt idx="73">
                  <c:v>1.86276348199207</c:v>
                </c:pt>
                <c:pt idx="74">
                  <c:v>1.86276348199207</c:v>
                </c:pt>
                <c:pt idx="75">
                  <c:v>1.86276348199207</c:v>
                </c:pt>
                <c:pt idx="76">
                  <c:v>1.86276348199207</c:v>
                </c:pt>
                <c:pt idx="77">
                  <c:v>1.86276348199207</c:v>
                </c:pt>
                <c:pt idx="78">
                  <c:v>1.86276348199207</c:v>
                </c:pt>
                <c:pt idx="79">
                  <c:v>1.86276348199207</c:v>
                </c:pt>
                <c:pt idx="80">
                  <c:v>1.86276348199207</c:v>
                </c:pt>
                <c:pt idx="81">
                  <c:v>1.86276348199207</c:v>
                </c:pt>
                <c:pt idx="82">
                  <c:v>1.86276348199207</c:v>
                </c:pt>
                <c:pt idx="83">
                  <c:v>1.86276348199207</c:v>
                </c:pt>
                <c:pt idx="84">
                  <c:v>1.86276348199207</c:v>
                </c:pt>
                <c:pt idx="85">
                  <c:v>1.86276348199207</c:v>
                </c:pt>
                <c:pt idx="86">
                  <c:v>1.86276348199207</c:v>
                </c:pt>
                <c:pt idx="87">
                  <c:v>1.86276348199207</c:v>
                </c:pt>
                <c:pt idx="88">
                  <c:v>1.86276348199207</c:v>
                </c:pt>
                <c:pt idx="89">
                  <c:v>1.86276348199207</c:v>
                </c:pt>
                <c:pt idx="90">
                  <c:v>1.86276348199207</c:v>
                </c:pt>
                <c:pt idx="91">
                  <c:v>1.86276348199207</c:v>
                </c:pt>
                <c:pt idx="92">
                  <c:v>1.86276348199207</c:v>
                </c:pt>
                <c:pt idx="93">
                  <c:v>1.86276348199207</c:v>
                </c:pt>
                <c:pt idx="94">
                  <c:v>1.86276348199207</c:v>
                </c:pt>
                <c:pt idx="95">
                  <c:v>1.86276348199207</c:v>
                </c:pt>
                <c:pt idx="96">
                  <c:v>1.86276348199207</c:v>
                </c:pt>
                <c:pt idx="97">
                  <c:v>1.86276348199207</c:v>
                </c:pt>
                <c:pt idx="98">
                  <c:v>1.86276348199207</c:v>
                </c:pt>
                <c:pt idx="99">
                  <c:v>1.86276348199207</c:v>
                </c:pt>
                <c:pt idx="100">
                  <c:v>1.86276348199207</c:v>
                </c:pt>
                <c:pt idx="101">
                  <c:v>1.86276348199207</c:v>
                </c:pt>
                <c:pt idx="102">
                  <c:v>1.86276348199207</c:v>
                </c:pt>
                <c:pt idx="103">
                  <c:v>1.86276348199207</c:v>
                </c:pt>
                <c:pt idx="104">
                  <c:v>1.86276348199207</c:v>
                </c:pt>
                <c:pt idx="105">
                  <c:v>1.86276348199207</c:v>
                </c:pt>
                <c:pt idx="106">
                  <c:v>1.86276348199207</c:v>
                </c:pt>
                <c:pt idx="107">
                  <c:v>1.86276348199207</c:v>
                </c:pt>
                <c:pt idx="108">
                  <c:v>1.86276348199207</c:v>
                </c:pt>
                <c:pt idx="109">
                  <c:v>1.86276348199207</c:v>
                </c:pt>
                <c:pt idx="110">
                  <c:v>1.86276348199207</c:v>
                </c:pt>
                <c:pt idx="111">
                  <c:v>1.86276348199207</c:v>
                </c:pt>
                <c:pt idx="112">
                  <c:v>1.86276348199207</c:v>
                </c:pt>
                <c:pt idx="113">
                  <c:v>1.86276348199207</c:v>
                </c:pt>
                <c:pt idx="114">
                  <c:v>1.86276348199207</c:v>
                </c:pt>
                <c:pt idx="115">
                  <c:v>1.86276348199207</c:v>
                </c:pt>
                <c:pt idx="116">
                  <c:v>1.86276348199207</c:v>
                </c:pt>
                <c:pt idx="117">
                  <c:v>1.86276348199207</c:v>
                </c:pt>
                <c:pt idx="118">
                  <c:v>1.86276348199207</c:v>
                </c:pt>
                <c:pt idx="119">
                  <c:v>1.86276348199207</c:v>
                </c:pt>
                <c:pt idx="120">
                  <c:v>1.86276348199207</c:v>
                </c:pt>
                <c:pt idx="121">
                  <c:v>1.86276348199207</c:v>
                </c:pt>
                <c:pt idx="122">
                  <c:v>1.86276348199207</c:v>
                </c:pt>
                <c:pt idx="123">
                  <c:v>1.86276348199207</c:v>
                </c:pt>
                <c:pt idx="124">
                  <c:v>1.86276348199207</c:v>
                </c:pt>
                <c:pt idx="125">
                  <c:v>1.86276348199207</c:v>
                </c:pt>
                <c:pt idx="126">
                  <c:v>1.86276348199207</c:v>
                </c:pt>
                <c:pt idx="127">
                  <c:v>1.86276348199207</c:v>
                </c:pt>
                <c:pt idx="128">
                  <c:v>1.86276348199207</c:v>
                </c:pt>
                <c:pt idx="129">
                  <c:v>1.86276348199207</c:v>
                </c:pt>
                <c:pt idx="130">
                  <c:v>1.86276348199207</c:v>
                </c:pt>
                <c:pt idx="131">
                  <c:v>1.86276348199207</c:v>
                </c:pt>
                <c:pt idx="132">
                  <c:v>1.86276348199207</c:v>
                </c:pt>
                <c:pt idx="133">
                  <c:v>1.86276348199207</c:v>
                </c:pt>
                <c:pt idx="134">
                  <c:v>1.86276348199207</c:v>
                </c:pt>
                <c:pt idx="135">
                  <c:v>1.86276348199207</c:v>
                </c:pt>
                <c:pt idx="136">
                  <c:v>1.86276348199207</c:v>
                </c:pt>
                <c:pt idx="137">
                  <c:v>1.86276348199207</c:v>
                </c:pt>
                <c:pt idx="138">
                  <c:v>1.86276348199207</c:v>
                </c:pt>
                <c:pt idx="139">
                  <c:v>1.86276348199207</c:v>
                </c:pt>
                <c:pt idx="140">
                  <c:v>1.86276348199207</c:v>
                </c:pt>
                <c:pt idx="141">
                  <c:v>1.86276348199207</c:v>
                </c:pt>
                <c:pt idx="142">
                  <c:v>1.86276348199207</c:v>
                </c:pt>
                <c:pt idx="143">
                  <c:v>1.86276348199207</c:v>
                </c:pt>
                <c:pt idx="144">
                  <c:v>1.86276348199207</c:v>
                </c:pt>
                <c:pt idx="145">
                  <c:v>1.86276348199207</c:v>
                </c:pt>
                <c:pt idx="146">
                  <c:v>1.86276348199207</c:v>
                </c:pt>
                <c:pt idx="147">
                  <c:v>1.86276348199207</c:v>
                </c:pt>
                <c:pt idx="148">
                  <c:v>1.86276348199207</c:v>
                </c:pt>
                <c:pt idx="149">
                  <c:v>1.86276348199207</c:v>
                </c:pt>
                <c:pt idx="150">
                  <c:v>1.86268381741966</c:v>
                </c:pt>
                <c:pt idx="151">
                  <c:v>1.86260813056215</c:v>
                </c:pt>
                <c:pt idx="152">
                  <c:v>1.86254676360778</c:v>
                </c:pt>
                <c:pt idx="153">
                  <c:v>1.8624817372019</c:v>
                </c:pt>
                <c:pt idx="154">
                  <c:v>1.86242598507936</c:v>
                </c:pt>
                <c:pt idx="155">
                  <c:v>1.86236815513123</c:v>
                </c:pt>
                <c:pt idx="156">
                  <c:v>1.86230966015223</c:v>
                </c:pt>
                <c:pt idx="157">
                  <c:v>1.86225698052753</c:v>
                </c:pt>
                <c:pt idx="158">
                  <c:v>1.86221603297657</c:v>
                </c:pt>
                <c:pt idx="159">
                  <c:v>1.86216657387736</c:v>
                </c:pt>
                <c:pt idx="160">
                  <c:v>1.86211760493726</c:v>
                </c:pt>
                <c:pt idx="161">
                  <c:v>1.86205591325638</c:v>
                </c:pt>
                <c:pt idx="162">
                  <c:v>1.86200251915014</c:v>
                </c:pt>
                <c:pt idx="163">
                  <c:v>1.86194807179112</c:v>
                </c:pt>
                <c:pt idx="164">
                  <c:v>1.86188999458471</c:v>
                </c:pt>
                <c:pt idx="165">
                  <c:v>1.86183180231883</c:v>
                </c:pt>
                <c:pt idx="166">
                  <c:v>1.86176237311802</c:v>
                </c:pt>
                <c:pt idx="167">
                  <c:v>1.86169476463414</c:v>
                </c:pt>
                <c:pt idx="168">
                  <c:v>1.8616203958989</c:v>
                </c:pt>
                <c:pt idx="169">
                  <c:v>1.86154392749284</c:v>
                </c:pt>
                <c:pt idx="170">
                  <c:v>1.86145814214376</c:v>
                </c:pt>
                <c:pt idx="171">
                  <c:v>1.86136185158798</c:v>
                </c:pt>
                <c:pt idx="172">
                  <c:v>1.86126274779821</c:v>
                </c:pt>
                <c:pt idx="173">
                  <c:v>1.86114277523177</c:v>
                </c:pt>
                <c:pt idx="174">
                  <c:v>1.86102063351293</c:v>
                </c:pt>
                <c:pt idx="175">
                  <c:v>1.86088103258312</c:v>
                </c:pt>
                <c:pt idx="176">
                  <c:v>1.86073670076066</c:v>
                </c:pt>
                <c:pt idx="177">
                  <c:v>1.86058997426122</c:v>
                </c:pt>
                <c:pt idx="178">
                  <c:v>1.86043999812384</c:v>
                </c:pt>
                <c:pt idx="179">
                  <c:v>1.86028646509755</c:v>
                </c:pt>
                <c:pt idx="180">
                  <c:v>1.86012983190473</c:v>
                </c:pt>
                <c:pt idx="181">
                  <c:v>1.8599583873594</c:v>
                </c:pt>
                <c:pt idx="182">
                  <c:v>1.85978270688466</c:v>
                </c:pt>
                <c:pt idx="183">
                  <c:v>1.85958723345724</c:v>
                </c:pt>
                <c:pt idx="184">
                  <c:v>1.85938243379837</c:v>
                </c:pt>
                <c:pt idx="185">
                  <c:v>1.85916508727904</c:v>
                </c:pt>
                <c:pt idx="186">
                  <c:v>1.85892458425087</c:v>
                </c:pt>
                <c:pt idx="187">
                  <c:v>1.8586778786808</c:v>
                </c:pt>
                <c:pt idx="188">
                  <c:v>1.85841055986512</c:v>
                </c:pt>
                <c:pt idx="189">
                  <c:v>1.858122648318</c:v>
                </c:pt>
                <c:pt idx="190">
                  <c:v>1.85782731141266</c:v>
                </c:pt>
                <c:pt idx="191">
                  <c:v>1.85751778549163</c:v>
                </c:pt>
                <c:pt idx="192">
                  <c:v>1.85718759119722</c:v>
                </c:pt>
                <c:pt idx="193">
                  <c:v>1.85683951828871</c:v>
                </c:pt>
                <c:pt idx="194">
                  <c:v>1.8564721356789</c:v>
                </c:pt>
                <c:pt idx="195">
                  <c:v>1.85606923506245</c:v>
                </c:pt>
                <c:pt idx="196">
                  <c:v>1.85563793190287</c:v>
                </c:pt>
                <c:pt idx="197">
                  <c:v>1.85515791204923</c:v>
                </c:pt>
                <c:pt idx="198">
                  <c:v>1.85464105390109</c:v>
                </c:pt>
                <c:pt idx="199">
                  <c:v>1.85408194954976</c:v>
                </c:pt>
                <c:pt idx="200">
                  <c:v>1.85346078901274</c:v>
                </c:pt>
                <c:pt idx="201">
                  <c:v>1.85277258504485</c:v>
                </c:pt>
                <c:pt idx="202">
                  <c:v>1.85202150556731</c:v>
                </c:pt>
                <c:pt idx="203">
                  <c:v>1.85117753035289</c:v>
                </c:pt>
                <c:pt idx="204">
                  <c:v>1.85028141550422</c:v>
                </c:pt>
                <c:pt idx="205">
                  <c:v>1.84931701068897</c:v>
                </c:pt>
                <c:pt idx="206">
                  <c:v>1.84826132457214</c:v>
                </c:pt>
                <c:pt idx="207">
                  <c:v>1.84715469252358</c:v>
                </c:pt>
                <c:pt idx="208">
                  <c:v>1.84596457978397</c:v>
                </c:pt>
                <c:pt idx="209">
                  <c:v>1.84466098141486</c:v>
                </c:pt>
                <c:pt idx="210">
                  <c:v>1.84327363530686</c:v>
                </c:pt>
                <c:pt idx="211">
                  <c:v>1.84174880297073</c:v>
                </c:pt>
                <c:pt idx="212">
                  <c:v>1.84005724577075</c:v>
                </c:pt>
                <c:pt idx="213">
                  <c:v>1.83824577129944</c:v>
                </c:pt>
                <c:pt idx="214">
                  <c:v>1.83623445532853</c:v>
                </c:pt>
                <c:pt idx="215">
                  <c:v>1.83400383595972</c:v>
                </c:pt>
                <c:pt idx="216">
                  <c:v>1.83156248649647</c:v>
                </c:pt>
                <c:pt idx="217">
                  <c:v>1.82883830134542</c:v>
                </c:pt>
                <c:pt idx="218">
                  <c:v>1.82588235318222</c:v>
                </c:pt>
                <c:pt idx="219">
                  <c:v>1.82268721198314</c:v>
                </c:pt>
                <c:pt idx="220">
                  <c:v>1.81918826276315</c:v>
                </c:pt>
                <c:pt idx="221">
                  <c:v>1.81543926633235</c:v>
                </c:pt>
                <c:pt idx="222">
                  <c:v>1.8114191555901</c:v>
                </c:pt>
                <c:pt idx="223">
                  <c:v>1.8070241226192</c:v>
                </c:pt>
                <c:pt idx="224">
                  <c:v>1.80237852031002</c:v>
                </c:pt>
                <c:pt idx="225">
                  <c:v>1.79738530281487</c:v>
                </c:pt>
                <c:pt idx="226">
                  <c:v>1.79197278890988</c:v>
                </c:pt>
                <c:pt idx="227">
                  <c:v>1.78623185586265</c:v>
                </c:pt>
                <c:pt idx="228">
                  <c:v>1.78007411028524</c:v>
                </c:pt>
                <c:pt idx="229">
                  <c:v>1.77348423903616</c:v>
                </c:pt>
                <c:pt idx="230">
                  <c:v>1.76655802565039</c:v>
                </c:pt>
                <c:pt idx="231">
                  <c:v>1.75921672420084</c:v>
                </c:pt>
                <c:pt idx="232">
                  <c:v>1.7514596425518</c:v>
                </c:pt>
                <c:pt idx="233">
                  <c:v>1.74336454937699</c:v>
                </c:pt>
                <c:pt idx="234">
                  <c:v>1.73487527521437</c:v>
                </c:pt>
                <c:pt idx="235">
                  <c:v>1.7260701234261</c:v>
                </c:pt>
                <c:pt idx="236">
                  <c:v>1.71701827822036</c:v>
                </c:pt>
                <c:pt idx="237">
                  <c:v>1.70767615744546</c:v>
                </c:pt>
                <c:pt idx="238">
                  <c:v>1.69815755894911</c:v>
                </c:pt>
                <c:pt idx="239">
                  <c:v>1.6885079069887</c:v>
                </c:pt>
                <c:pt idx="240">
                  <c:v>1.6786996604884</c:v>
                </c:pt>
                <c:pt idx="241">
                  <c:v>1.66885192429494</c:v>
                </c:pt>
                <c:pt idx="242">
                  <c:v>1.65901514324346</c:v>
                </c:pt>
                <c:pt idx="243">
                  <c:v>1.64912114206504</c:v>
                </c:pt>
                <c:pt idx="244">
                  <c:v>1.63937070053776</c:v>
                </c:pt>
                <c:pt idx="245">
                  <c:v>1.629740952284</c:v>
                </c:pt>
                <c:pt idx="246">
                  <c:v>1.62024512994054</c:v>
                </c:pt>
                <c:pt idx="247">
                  <c:v>1.61102823075441</c:v>
                </c:pt>
                <c:pt idx="248">
                  <c:v>1.602052234151</c:v>
                </c:pt>
                <c:pt idx="249">
                  <c:v>1.59333786181105</c:v>
                </c:pt>
                <c:pt idx="250">
                  <c:v>1.58502213358991</c:v>
                </c:pt>
                <c:pt idx="251">
                  <c:v>1.57704582871669</c:v>
                </c:pt>
                <c:pt idx="252">
                  <c:v>1.56943289506024</c:v>
                </c:pt>
                <c:pt idx="253">
                  <c:v>1.56225683338132</c:v>
                </c:pt>
                <c:pt idx="254">
                  <c:v>1.55550875012771</c:v>
                </c:pt>
                <c:pt idx="255">
                  <c:v>1.54920765200845</c:v>
                </c:pt>
                <c:pt idx="256">
                  <c:v>1.54337831774314</c:v>
                </c:pt>
                <c:pt idx="257">
                  <c:v>1.53797994824266</c:v>
                </c:pt>
                <c:pt idx="258">
                  <c:v>1.53304833053801</c:v>
                </c:pt>
                <c:pt idx="259">
                  <c:v>1.52859160080407</c:v>
                </c:pt>
                <c:pt idx="260">
                  <c:v>1.5245223950265</c:v>
                </c:pt>
                <c:pt idx="261">
                  <c:v>1.52081487883581</c:v>
                </c:pt>
                <c:pt idx="262">
                  <c:v>1.5174154883048</c:v>
                </c:pt>
                <c:pt idx="263">
                  <c:v>1.51418922370871</c:v>
                </c:pt>
                <c:pt idx="264">
                  <c:v>1.51119313150667</c:v>
                </c:pt>
                <c:pt idx="265">
                  <c:v>1.50833330120764</c:v>
                </c:pt>
                <c:pt idx="266">
                  <c:v>1.50553145637477</c:v>
                </c:pt>
                <c:pt idx="267">
                  <c:v>1.50277535610052</c:v>
                </c:pt>
                <c:pt idx="268">
                  <c:v>1.5</c:v>
                </c:pt>
                <c:pt idx="269">
                  <c:v>1.49718664443963</c:v>
                </c:pt>
                <c:pt idx="270">
                  <c:v>1.49434932829922</c:v>
                </c:pt>
                <c:pt idx="271">
                  <c:v>1.49140266927596</c:v>
                </c:pt>
                <c:pt idx="272">
                  <c:v>1.4883934134757</c:v>
                </c:pt>
                <c:pt idx="273">
                  <c:v>1.48520125836932</c:v>
                </c:pt>
                <c:pt idx="274">
                  <c:v>1.48174368030214</c:v>
                </c:pt>
                <c:pt idx="275">
                  <c:v>1.4780651515399</c:v>
                </c:pt>
                <c:pt idx="276">
                  <c:v>1.4740324242084</c:v>
                </c:pt>
                <c:pt idx="277">
                  <c:v>1.4696107237229</c:v>
                </c:pt>
                <c:pt idx="278">
                  <c:v>1.46478121176826</c:v>
                </c:pt>
                <c:pt idx="279">
                  <c:v>1.45947352465708</c:v>
                </c:pt>
                <c:pt idx="280">
                  <c:v>1.45371710627654</c:v>
                </c:pt>
                <c:pt idx="281">
                  <c:v>1.44755903497228</c:v>
                </c:pt>
                <c:pt idx="282">
                  <c:v>1.44095856626674</c:v>
                </c:pt>
                <c:pt idx="283">
                  <c:v>1.43394381098897</c:v>
                </c:pt>
                <c:pt idx="284">
                  <c:v>1.42652101901417</c:v>
                </c:pt>
                <c:pt idx="285">
                  <c:v>1.41866913660108</c:v>
                </c:pt>
                <c:pt idx="286">
                  <c:v>1.41050539685203</c:v>
                </c:pt>
                <c:pt idx="287">
                  <c:v>1.40203259845351</c:v>
                </c:pt>
                <c:pt idx="288">
                  <c:v>1.3932086901846</c:v>
                </c:pt>
                <c:pt idx="289">
                  <c:v>1.38415690576624</c:v>
                </c:pt>
                <c:pt idx="290">
                  <c:v>1.37488393506757</c:v>
                </c:pt>
                <c:pt idx="291">
                  <c:v>1.36531062922524</c:v>
                </c:pt>
                <c:pt idx="292">
                  <c:v>1.3556224625059</c:v>
                </c:pt>
                <c:pt idx="293">
                  <c:v>1.34577520947268</c:v>
                </c:pt>
                <c:pt idx="294">
                  <c:v>1.33572439617821</c:v>
                </c:pt>
                <c:pt idx="295">
                  <c:v>1.32563981462775</c:v>
                </c:pt>
                <c:pt idx="296">
                  <c:v>1.31542775026401</c:v>
                </c:pt>
                <c:pt idx="297">
                  <c:v>1.30511720551595</c:v>
                </c:pt>
                <c:pt idx="298">
                  <c:v>1.2948194918596</c:v>
                </c:pt>
                <c:pt idx="299">
                  <c:v>1.28446722942718</c:v>
                </c:pt>
                <c:pt idx="300">
                  <c:v>1.27407463945878</c:v>
                </c:pt>
                <c:pt idx="301">
                  <c:v>1.26372856881576</c:v>
                </c:pt>
                <c:pt idx="302">
                  <c:v>1.25332294885019</c:v>
                </c:pt>
                <c:pt idx="303">
                  <c:v>1.24293916073104</c:v>
                </c:pt>
                <c:pt idx="304">
                  <c:v>1.23261249347055</c:v>
                </c:pt>
                <c:pt idx="305">
                  <c:v>1.22228720103676</c:v>
                </c:pt>
                <c:pt idx="306">
                  <c:v>1.21208095958143</c:v>
                </c:pt>
                <c:pt idx="307">
                  <c:v>1.20197366779824</c:v>
                </c:pt>
                <c:pt idx="308">
                  <c:v>1.19183910489546</c:v>
                </c:pt>
                <c:pt idx="309">
                  <c:v>1.18184472004704</c:v>
                </c:pt>
                <c:pt idx="310">
                  <c:v>1.17191883662939</c:v>
                </c:pt>
                <c:pt idx="311">
                  <c:v>1.16200467846947</c:v>
                </c:pt>
                <c:pt idx="312">
                  <c:v>1.15231606649644</c:v>
                </c:pt>
                <c:pt idx="313">
                  <c:v>1.14275261411127</c:v>
                </c:pt>
                <c:pt idx="314">
                  <c:v>1.13332773047383</c:v>
                </c:pt>
                <c:pt idx="315">
                  <c:v>1.1241950132433</c:v>
                </c:pt>
                <c:pt idx="316">
                  <c:v>1.1152628995066</c:v>
                </c:pt>
                <c:pt idx="317">
                  <c:v>1.10653795908228</c:v>
                </c:pt>
                <c:pt idx="318">
                  <c:v>1.09811800681265</c:v>
                </c:pt>
                <c:pt idx="319">
                  <c:v>1.0898895597681</c:v>
                </c:pt>
                <c:pt idx="320">
                  <c:v>1.08190370347029</c:v>
                </c:pt>
                <c:pt idx="321">
                  <c:v>1.07428911639841</c:v>
                </c:pt>
                <c:pt idx="322">
                  <c:v>1.06707558767633</c:v>
                </c:pt>
                <c:pt idx="323">
                  <c:v>1.06028440800216</c:v>
                </c:pt>
                <c:pt idx="324">
                  <c:v>1.05390868620418</c:v>
                </c:pt>
                <c:pt idx="325">
                  <c:v>1.04786476445692</c:v>
                </c:pt>
                <c:pt idx="326">
                  <c:v>1.04222421159357</c:v>
                </c:pt>
                <c:pt idx="327">
                  <c:v>1.03698488361117</c:v>
                </c:pt>
                <c:pt idx="328">
                  <c:v>1.03208966307764</c:v>
                </c:pt>
                <c:pt idx="329">
                  <c:v>1.02769822629079</c:v>
                </c:pt>
                <c:pt idx="330">
                  <c:v>1.0237261730788</c:v>
                </c:pt>
                <c:pt idx="331">
                  <c:v>1.02004976359469</c:v>
                </c:pt>
                <c:pt idx="332">
                  <c:v>1.01674993583358</c:v>
                </c:pt>
                <c:pt idx="333">
                  <c:v>1.01370934386204</c:v>
                </c:pt>
                <c:pt idx="334">
                  <c:v>1.01086842641647</c:v>
                </c:pt>
                <c:pt idx="335">
                  <c:v>1.00827774129267</c:v>
                </c:pt>
                <c:pt idx="336">
                  <c:v>1.00589498324942</c:v>
                </c:pt>
                <c:pt idx="337">
                  <c:v>1.00371665960367</c:v>
                </c:pt>
                <c:pt idx="338">
                  <c:v>1.00178859617197</c:v>
                </c:pt>
                <c:pt idx="339">
                  <c:v>1</c:v>
                </c:pt>
                <c:pt idx="340">
                  <c:v>0.998620587914756</c:v>
                </c:pt>
                <c:pt idx="341">
                  <c:v>0.997254086683355</c:v>
                </c:pt>
                <c:pt idx="342">
                  <c:v>0.99588274767055</c:v>
                </c:pt>
                <c:pt idx="343">
                  <c:v>0.994532617986243</c:v>
                </c:pt>
                <c:pt idx="344">
                  <c:v>0.993172418156817</c:v>
                </c:pt>
                <c:pt idx="345">
                  <c:v>0.991751945781093</c:v>
                </c:pt>
                <c:pt idx="346">
                  <c:v>0.990248410577798</c:v>
                </c:pt>
                <c:pt idx="347">
                  <c:v>0.988581490670038</c:v>
                </c:pt>
                <c:pt idx="348">
                  <c:v>0.986691112400931</c:v>
                </c:pt>
                <c:pt idx="349">
                  <c:v>0.984597259681164</c:v>
                </c:pt>
                <c:pt idx="350">
                  <c:v>0.982290541891076</c:v>
                </c:pt>
                <c:pt idx="351">
                  <c:v>0.979765860321839</c:v>
                </c:pt>
                <c:pt idx="352">
                  <c:v>0.977022938006721</c:v>
                </c:pt>
                <c:pt idx="353">
                  <c:v>0.974044243439455</c:v>
                </c:pt>
                <c:pt idx="354">
                  <c:v>0.970872904254286</c:v>
                </c:pt>
                <c:pt idx="355">
                  <c:v>0.967502311186136</c:v>
                </c:pt>
                <c:pt idx="356">
                  <c:v>0.96389298785046</c:v>
                </c:pt>
                <c:pt idx="357">
                  <c:v>0.960141936812675</c:v>
                </c:pt>
                <c:pt idx="358">
                  <c:v>0.956240578144499</c:v>
                </c:pt>
                <c:pt idx="359">
                  <c:v>0.952147516867703</c:v>
                </c:pt>
                <c:pt idx="360">
                  <c:v>0.947952994883988</c:v>
                </c:pt>
                <c:pt idx="361">
                  <c:v>0.94362225138563</c:v>
                </c:pt>
                <c:pt idx="362">
                  <c:v>0.93913509819814</c:v>
                </c:pt>
                <c:pt idx="363">
                  <c:v>0.934533389090016</c:v>
                </c:pt>
                <c:pt idx="364">
                  <c:v>0.929800572534404</c:v>
                </c:pt>
                <c:pt idx="365">
                  <c:v>0.924986506663936</c:v>
                </c:pt>
                <c:pt idx="366">
                  <c:v>0.920147281697614</c:v>
                </c:pt>
                <c:pt idx="367">
                  <c:v>0.915250757333834</c:v>
                </c:pt>
                <c:pt idx="368">
                  <c:v>0.910321907166749</c:v>
                </c:pt>
                <c:pt idx="369">
                  <c:v>0.905370279037801</c:v>
                </c:pt>
                <c:pt idx="370">
                  <c:v>0.90036930785662</c:v>
                </c:pt>
                <c:pt idx="371">
                  <c:v>0.895376352583173</c:v>
                </c:pt>
                <c:pt idx="372">
                  <c:v>0.89041634496395</c:v>
                </c:pt>
                <c:pt idx="373">
                  <c:v>0.885444798010022</c:v>
                </c:pt>
                <c:pt idx="374">
                  <c:v>0.88053054754486</c:v>
                </c:pt>
                <c:pt idx="375">
                  <c:v>0.875669822624902</c:v>
                </c:pt>
                <c:pt idx="376">
                  <c:v>0.870775716327273</c:v>
                </c:pt>
                <c:pt idx="377">
                  <c:v>0.865965530380048</c:v>
                </c:pt>
                <c:pt idx="378">
                  <c:v>0.861196106560072</c:v>
                </c:pt>
                <c:pt idx="379">
                  <c:v>0.85641972878608</c:v>
                </c:pt>
                <c:pt idx="380">
                  <c:v>0.851724512137578</c:v>
                </c:pt>
                <c:pt idx="381">
                  <c:v>0.847052221471034</c:v>
                </c:pt>
                <c:pt idx="382">
                  <c:v>0.842388618450113</c:v>
                </c:pt>
                <c:pt idx="383">
                  <c:v>0.83778913182427</c:v>
                </c:pt>
                <c:pt idx="384">
                  <c:v>0.833211323605472</c:v>
                </c:pt>
                <c:pt idx="385">
                  <c:v>0.82865735593564</c:v>
                </c:pt>
                <c:pt idx="386">
                  <c:v>0.824161901372952</c:v>
                </c:pt>
                <c:pt idx="387">
                  <c:v>0.819670618869704</c:v>
                </c:pt>
                <c:pt idx="388">
                  <c:v>0.815227255846348</c:v>
                </c:pt>
                <c:pt idx="389">
                  <c:v>0.810849980045638</c:v>
                </c:pt>
                <c:pt idx="390">
                  <c:v>0.806495557467322</c:v>
                </c:pt>
                <c:pt idx="391">
                  <c:v>0.802223440849794</c:v>
                </c:pt>
                <c:pt idx="392">
                  <c:v>0.798010442924106</c:v>
                </c:pt>
                <c:pt idx="393">
                  <c:v>0.79379354697557</c:v>
                </c:pt>
                <c:pt idx="394">
                  <c:v>0.789652678077255</c:v>
                </c:pt>
                <c:pt idx="395">
                  <c:v>0.78555553484723</c:v>
                </c:pt>
                <c:pt idx="396">
                  <c:v>0.781456249211792</c:v>
                </c:pt>
                <c:pt idx="397">
                  <c:v>0.777436389609157</c:v>
                </c:pt>
                <c:pt idx="398">
                  <c:v>0.77343832189018</c:v>
                </c:pt>
                <c:pt idx="399">
                  <c:v>0.769444616900393</c:v>
                </c:pt>
                <c:pt idx="400">
                  <c:v>0.76551202557283</c:v>
                </c:pt>
                <c:pt idx="401">
                  <c:v>0.761596790096059</c:v>
                </c:pt>
                <c:pt idx="402">
                  <c:v>0.757700442101151</c:v>
                </c:pt>
                <c:pt idx="403">
                  <c:v>0.753851227106287</c:v>
                </c:pt>
                <c:pt idx="404">
                  <c:v>0.750003506934318</c:v>
                </c:pt>
                <c:pt idx="405">
                  <c:v>0.746190759513209</c:v>
                </c:pt>
                <c:pt idx="406">
                  <c:v>0.742434421788667</c:v>
                </c:pt>
                <c:pt idx="407">
                  <c:v>0.738694568157099</c:v>
                </c:pt>
                <c:pt idx="408">
                  <c:v>0.73502223934046</c:v>
                </c:pt>
                <c:pt idx="409">
                  <c:v>0.731400459426006</c:v>
                </c:pt>
                <c:pt idx="410">
                  <c:v>0.727772800969122</c:v>
                </c:pt>
                <c:pt idx="411">
                  <c:v>0.724210103268587</c:v>
                </c:pt>
                <c:pt idx="412">
                  <c:v>0.720676786062046</c:v>
                </c:pt>
                <c:pt idx="413">
                  <c:v>0.717142870382433</c:v>
                </c:pt>
                <c:pt idx="414">
                  <c:v>0.713677181459196</c:v>
                </c:pt>
                <c:pt idx="415">
                  <c:v>0.710229887147454</c:v>
                </c:pt>
                <c:pt idx="416">
                  <c:v>0.706777444053477</c:v>
                </c:pt>
                <c:pt idx="417">
                  <c:v>0.70337723949293</c:v>
                </c:pt>
                <c:pt idx="418">
                  <c:v>0.699985816537009</c:v>
                </c:pt>
                <c:pt idx="419">
                  <c:v>0.69660653857681</c:v>
                </c:pt>
                <c:pt idx="420">
                  <c:v>0.693266824341943</c:v>
                </c:pt>
                <c:pt idx="421">
                  <c:v>0.689927680414043</c:v>
                </c:pt>
                <c:pt idx="422">
                  <c:v>0.686616395146057</c:v>
                </c:pt>
                <c:pt idx="423">
                  <c:v>0.683350978465623</c:v>
                </c:pt>
                <c:pt idx="424">
                  <c:v>0.68010190529571</c:v>
                </c:pt>
                <c:pt idx="425">
                  <c:v>0.676916118689466</c:v>
                </c:pt>
                <c:pt idx="426">
                  <c:v>0.67377651404183</c:v>
                </c:pt>
                <c:pt idx="427">
                  <c:v>0.670633930036187</c:v>
                </c:pt>
                <c:pt idx="428">
                  <c:v>0.667546121945725</c:v>
                </c:pt>
                <c:pt idx="429">
                  <c:v>0.66448655310549</c:v>
                </c:pt>
                <c:pt idx="430">
                  <c:v>0.661421947526602</c:v>
                </c:pt>
                <c:pt idx="431">
                  <c:v>0.658419455094721</c:v>
                </c:pt>
                <c:pt idx="432">
                  <c:v>0.65542958221593</c:v>
                </c:pt>
                <c:pt idx="433">
                  <c:v>0.652437499862983</c:v>
                </c:pt>
                <c:pt idx="434">
                  <c:v>0.649486027502874</c:v>
                </c:pt>
                <c:pt idx="435">
                  <c:v>0.646542994600377</c:v>
                </c:pt>
                <c:pt idx="436">
                  <c:v>0.643604607690733</c:v>
                </c:pt>
                <c:pt idx="437">
                  <c:v>0.640700865327055</c:v>
                </c:pt>
                <c:pt idx="438">
                  <c:v>0.637795357754488</c:v>
                </c:pt>
                <c:pt idx="439">
                  <c:v>0.63490852942921</c:v>
                </c:pt>
                <c:pt idx="440">
                  <c:v>0.632063066182709</c:v>
                </c:pt>
                <c:pt idx="441">
                  <c:v>0.629226476757842</c:v>
                </c:pt>
                <c:pt idx="442">
                  <c:v>0.626442993693171</c:v>
                </c:pt>
                <c:pt idx="443">
                  <c:v>0.623693818608187</c:v>
                </c:pt>
                <c:pt idx="444">
                  <c:v>0.62093988132319</c:v>
                </c:pt>
                <c:pt idx="445">
                  <c:v>0.618230656812687</c:v>
                </c:pt>
                <c:pt idx="446">
                  <c:v>0.615541578228757</c:v>
                </c:pt>
                <c:pt idx="447">
                  <c:v>0.612847471291446</c:v>
                </c:pt>
                <c:pt idx="448">
                  <c:v>0.610204044887515</c:v>
                </c:pt>
                <c:pt idx="449">
                  <c:v>0.607571806729707</c:v>
                </c:pt>
                <c:pt idx="450">
                  <c:v>0.604936863112543</c:v>
                </c:pt>
                <c:pt idx="451">
                  <c:v>0.602340924420658</c:v>
                </c:pt>
                <c:pt idx="452">
                  <c:v>0.599750516934092</c:v>
                </c:pt>
                <c:pt idx="453">
                  <c:v>0.597167030824348</c:v>
                </c:pt>
                <c:pt idx="454">
                  <c:v>0.594614565747545</c:v>
                </c:pt>
                <c:pt idx="455">
                  <c:v>0.592061961557282</c:v>
                </c:pt>
                <c:pt idx="456">
                  <c:v>0.589527029637233</c:v>
                </c:pt>
                <c:pt idx="457">
                  <c:v>0.5870295091657</c:v>
                </c:pt>
                <c:pt idx="458">
                  <c:v>0.584549030421931</c:v>
                </c:pt>
                <c:pt idx="459">
                  <c:v>0.582110630811228</c:v>
                </c:pt>
                <c:pt idx="460">
                  <c:v>0.579707130701865</c:v>
                </c:pt>
                <c:pt idx="461">
                  <c:v>0.577296682714913</c:v>
                </c:pt>
                <c:pt idx="462">
                  <c:v>0.57493541810312</c:v>
                </c:pt>
                <c:pt idx="463">
                  <c:v>0.57258794464491</c:v>
                </c:pt>
                <c:pt idx="464">
                  <c:v>0.570238939330967</c:v>
                </c:pt>
                <c:pt idx="465">
                  <c:v>0.567936028128146</c:v>
                </c:pt>
                <c:pt idx="466">
                  <c:v>0.565649873333175</c:v>
                </c:pt>
                <c:pt idx="467">
                  <c:v>0.563363133654757</c:v>
                </c:pt>
                <c:pt idx="468">
                  <c:v>0.561119617846459</c:v>
                </c:pt>
                <c:pt idx="469">
                  <c:v>0.558885701831768</c:v>
                </c:pt>
                <c:pt idx="470">
                  <c:v>0.55666263039131</c:v>
                </c:pt>
                <c:pt idx="471">
                  <c:v>0.554475625327513</c:v>
                </c:pt>
                <c:pt idx="472">
                  <c:v>0.552297835170936</c:v>
                </c:pt>
                <c:pt idx="473">
                  <c:v>0.550142083936423</c:v>
                </c:pt>
                <c:pt idx="474">
                  <c:v>0.548029085070241</c:v>
                </c:pt>
                <c:pt idx="475">
                  <c:v>0.545938567584992</c:v>
                </c:pt>
                <c:pt idx="476">
                  <c:v>0.54389683739373</c:v>
                </c:pt>
                <c:pt idx="477">
                  <c:v>0.541898745237941</c:v>
                </c:pt>
                <c:pt idx="478">
                  <c:v>0.539920997611568</c:v>
                </c:pt>
                <c:pt idx="479">
                  <c:v>0.537994405294882</c:v>
                </c:pt>
                <c:pt idx="480">
                  <c:v>0.536113695334172</c:v>
                </c:pt>
                <c:pt idx="481">
                  <c:v>0.534255912495769</c:v>
                </c:pt>
                <c:pt idx="482">
                  <c:v>0.53246988019341</c:v>
                </c:pt>
                <c:pt idx="483">
                  <c:v>0.530721836863551</c:v>
                </c:pt>
                <c:pt idx="484">
                  <c:v>0.529006551027848</c:v>
                </c:pt>
                <c:pt idx="485">
                  <c:v>0.527342002442858</c:v>
                </c:pt>
                <c:pt idx="486">
                  <c:v>0.525726748414056</c:v>
                </c:pt>
                <c:pt idx="487">
                  <c:v>0.524151911118109</c:v>
                </c:pt>
                <c:pt idx="488">
                  <c:v>0.522650949383102</c:v>
                </c:pt>
                <c:pt idx="489">
                  <c:v>0.521196453517742</c:v>
                </c:pt>
                <c:pt idx="490">
                  <c:v>0.519787908348535</c:v>
                </c:pt>
                <c:pt idx="491">
                  <c:v>0.518454540048581</c:v>
                </c:pt>
                <c:pt idx="492">
                  <c:v>0.517179699165882</c:v>
                </c:pt>
                <c:pt idx="493">
                  <c:v>0.515980048332627</c:v>
                </c:pt>
                <c:pt idx="494">
                  <c:v>0.514845867946391</c:v>
                </c:pt>
                <c:pt idx="495">
                  <c:v>0.513764631199496</c:v>
                </c:pt>
                <c:pt idx="496">
                  <c:v>0.512743743328403</c:v>
                </c:pt>
                <c:pt idx="497">
                  <c:v>0.511781697257658</c:v>
                </c:pt>
                <c:pt idx="498">
                  <c:v>0.510861906959472</c:v>
                </c:pt>
                <c:pt idx="499">
                  <c:v>0.510000950013383</c:v>
                </c:pt>
                <c:pt idx="500">
                  <c:v>0.509189524986659</c:v>
                </c:pt>
                <c:pt idx="501">
                  <c:v>0.508401833050196</c:v>
                </c:pt>
                <c:pt idx="502">
                  <c:v>0.507664320513522</c:v>
                </c:pt>
                <c:pt idx="503">
                  <c:v>0.506964120370578</c:v>
                </c:pt>
                <c:pt idx="504">
                  <c:v>0.506301907838645</c:v>
                </c:pt>
                <c:pt idx="505">
                  <c:v>0.505690029374881</c:v>
                </c:pt>
                <c:pt idx="506">
                  <c:v>0.505115520254393</c:v>
                </c:pt>
                <c:pt idx="507">
                  <c:v>0.504563581176943</c:v>
                </c:pt>
                <c:pt idx="508">
                  <c:v>0.504062193240177</c:v>
                </c:pt>
                <c:pt idx="509">
                  <c:v>0.503606714208453</c:v>
                </c:pt>
                <c:pt idx="510">
                  <c:v>0.503189408536778</c:v>
                </c:pt>
                <c:pt idx="511">
                  <c:v>0.502813778393646</c:v>
                </c:pt>
                <c:pt idx="512">
                  <c:v>0.502470700918676</c:v>
                </c:pt>
                <c:pt idx="513">
                  <c:v>0.502166876014458</c:v>
                </c:pt>
                <c:pt idx="514">
                  <c:v>0.50188568765816</c:v>
                </c:pt>
                <c:pt idx="515">
                  <c:v>0.501615307760755</c:v>
                </c:pt>
                <c:pt idx="516">
                  <c:v>0.501369708562212</c:v>
                </c:pt>
                <c:pt idx="517">
                  <c:v>0.501144469970172</c:v>
                </c:pt>
                <c:pt idx="518">
                  <c:v>0.500926168207655</c:v>
                </c:pt>
                <c:pt idx="519">
                  <c:v>0.500715991620191</c:v>
                </c:pt>
                <c:pt idx="520">
                  <c:v>0.500524187308568</c:v>
                </c:pt>
                <c:pt idx="521">
                  <c:v>0.500354581329963</c:v>
                </c:pt>
                <c:pt idx="522">
                  <c:v>0.500177173410244</c:v>
                </c:pt>
                <c:pt idx="523">
                  <c:v>0.5</c:v>
                </c:pt>
                <c:pt idx="524">
                  <c:v>0.499650964412401</c:v>
                </c:pt>
                <c:pt idx="525">
                  <c:v>0.49948461033177</c:v>
                </c:pt>
                <c:pt idx="526">
                  <c:v>0.499334908900204</c:v>
                </c:pt>
                <c:pt idx="527">
                  <c:v>0.4991800606193</c:v>
                </c:pt>
                <c:pt idx="528">
                  <c:v>0.499008004909569</c:v>
                </c:pt>
                <c:pt idx="529">
                  <c:v>0.4988334390059</c:v>
                </c:pt>
                <c:pt idx="530">
                  <c:v>0.498647696356491</c:v>
                </c:pt>
                <c:pt idx="531">
                  <c:v>0.49843363278084</c:v>
                </c:pt>
                <c:pt idx="532">
                  <c:v>0.498196310300177</c:v>
                </c:pt>
                <c:pt idx="533">
                  <c:v>0.497943062443948</c:v>
                </c:pt>
                <c:pt idx="534">
                  <c:v>0.497669581493682</c:v>
                </c:pt>
                <c:pt idx="535">
                  <c:v>0.497360074122739</c:v>
                </c:pt>
                <c:pt idx="536">
                  <c:v>0.497027597497438</c:v>
                </c:pt>
                <c:pt idx="537">
                  <c:v>0.496667738274114</c:v>
                </c:pt>
                <c:pt idx="538">
                  <c:v>0.496281263680883</c:v>
                </c:pt>
                <c:pt idx="539">
                  <c:v>0.495874995732109</c:v>
                </c:pt>
                <c:pt idx="540">
                  <c:v>0.49542820796154</c:v>
                </c:pt>
                <c:pt idx="541">
                  <c:v>0.494971033695851</c:v>
                </c:pt>
                <c:pt idx="542">
                  <c:v>0.494488025446035</c:v>
                </c:pt>
                <c:pt idx="543">
                  <c:v>0.493992389712221</c:v>
                </c:pt>
                <c:pt idx="544">
                  <c:v>0.49349132751366</c:v>
                </c:pt>
                <c:pt idx="545">
                  <c:v>0.492952290948978</c:v>
                </c:pt>
                <c:pt idx="546">
                  <c:v>0.492391587221556</c:v>
                </c:pt>
                <c:pt idx="547">
                  <c:v>0.491824792917533</c:v>
                </c:pt>
                <c:pt idx="548">
                  <c:v>0.491220741224869</c:v>
                </c:pt>
                <c:pt idx="549">
                  <c:v>0.490605701424145</c:v>
                </c:pt>
                <c:pt idx="550">
                  <c:v>0.489972394939529</c:v>
                </c:pt>
                <c:pt idx="551">
                  <c:v>0.489321207345099</c:v>
                </c:pt>
                <c:pt idx="552">
                  <c:v>0.488656949544701</c:v>
                </c:pt>
                <c:pt idx="553">
                  <c:v>0.487981707282869</c:v>
                </c:pt>
                <c:pt idx="554">
                  <c:v>0.487296160453622</c:v>
                </c:pt>
                <c:pt idx="555">
                  <c:v>0.486601707774254</c:v>
                </c:pt>
                <c:pt idx="556">
                  <c:v>0.485901990602388</c:v>
                </c:pt>
                <c:pt idx="557">
                  <c:v>0.485186179664361</c:v>
                </c:pt>
                <c:pt idx="558">
                  <c:v>0.484456039859122</c:v>
                </c:pt>
                <c:pt idx="559">
                  <c:v>0.483718166964473</c:v>
                </c:pt>
                <c:pt idx="560">
                  <c:v>0.482965559253696</c:v>
                </c:pt>
                <c:pt idx="561">
                  <c:v>0.48222354749122</c:v>
                </c:pt>
                <c:pt idx="562">
                  <c:v>0.481465626162098</c:v>
                </c:pt>
                <c:pt idx="563">
                  <c:v>0.480684395838276</c:v>
                </c:pt>
                <c:pt idx="564">
                  <c:v>0.479894534411652</c:v>
                </c:pt>
                <c:pt idx="565">
                  <c:v>0.47908772571357</c:v>
                </c:pt>
                <c:pt idx="566">
                  <c:v>0.478258346951489</c:v>
                </c:pt>
                <c:pt idx="567">
                  <c:v>0.477432890675642</c:v>
                </c:pt>
                <c:pt idx="568">
                  <c:v>0.47658128103262</c:v>
                </c:pt>
                <c:pt idx="569">
                  <c:v>0.475726817694864</c:v>
                </c:pt>
                <c:pt idx="570">
                  <c:v>0.474863222893276</c:v>
                </c:pt>
                <c:pt idx="571">
                  <c:v>0.473984874915092</c:v>
                </c:pt>
                <c:pt idx="572">
                  <c:v>0.473102563472287</c:v>
                </c:pt>
                <c:pt idx="573">
                  <c:v>0.472217785108025</c:v>
                </c:pt>
                <c:pt idx="574">
                  <c:v>0.471318844912043</c:v>
                </c:pt>
                <c:pt idx="575">
                  <c:v>0.47041541930275</c:v>
                </c:pt>
                <c:pt idx="576">
                  <c:v>0.469506872913049</c:v>
                </c:pt>
                <c:pt idx="577">
                  <c:v>0.468586198861236</c:v>
                </c:pt>
                <c:pt idx="578">
                  <c:v>0.467668082523412</c:v>
                </c:pt>
                <c:pt idx="579">
                  <c:v>0.46674873863602</c:v>
                </c:pt>
                <c:pt idx="580">
                  <c:v>0.465813550278765</c:v>
                </c:pt>
                <c:pt idx="581">
                  <c:v>0.464879644994361</c:v>
                </c:pt>
                <c:pt idx="582">
                  <c:v>0.46394534211292</c:v>
                </c:pt>
                <c:pt idx="583">
                  <c:v>0.463008286744765</c:v>
                </c:pt>
                <c:pt idx="584">
                  <c:v>0.462078564730427</c:v>
                </c:pt>
                <c:pt idx="585">
                  <c:v>0.461150726188098</c:v>
                </c:pt>
                <c:pt idx="586">
                  <c:v>0.460215324135147</c:v>
                </c:pt>
                <c:pt idx="587">
                  <c:v>0.459291800389093</c:v>
                </c:pt>
                <c:pt idx="588">
                  <c:v>0.458367108820475</c:v>
                </c:pt>
                <c:pt idx="589">
                  <c:v>0.457442378843208</c:v>
                </c:pt>
                <c:pt idx="590">
                  <c:v>0.456517492211038</c:v>
                </c:pt>
                <c:pt idx="591">
                  <c:v>0.455592855394284</c:v>
                </c:pt>
                <c:pt idx="592">
                  <c:v>0.454673442440576</c:v>
                </c:pt>
                <c:pt idx="593">
                  <c:v>0.453760901526077</c:v>
                </c:pt>
                <c:pt idx="594">
                  <c:v>0.452844290080003</c:v>
                </c:pt>
                <c:pt idx="595">
                  <c:v>0.451942898800992</c:v>
                </c:pt>
                <c:pt idx="596">
                  <c:v>0.451045838785558</c:v>
                </c:pt>
                <c:pt idx="597">
                  <c:v>0.450142893839986</c:v>
                </c:pt>
                <c:pt idx="598">
                  <c:v>0.449255653170269</c:v>
                </c:pt>
                <c:pt idx="599">
                  <c:v>0.448371591939349</c:v>
                </c:pt>
                <c:pt idx="600">
                  <c:v>0.447484647537517</c:v>
                </c:pt>
                <c:pt idx="601">
                  <c:v>0.446608878623415</c:v>
                </c:pt>
                <c:pt idx="602">
                  <c:v>0.445733136018963</c:v>
                </c:pt>
                <c:pt idx="603">
                  <c:v>0.444856893434581</c:v>
                </c:pt>
                <c:pt idx="604">
                  <c:v>0.44399039147552</c:v>
                </c:pt>
                <c:pt idx="605">
                  <c:v>0.443125099345581</c:v>
                </c:pt>
                <c:pt idx="606">
                  <c:v>0.442258798405206</c:v>
                </c:pt>
                <c:pt idx="607">
                  <c:v>0.441394788616513</c:v>
                </c:pt>
                <c:pt idx="608">
                  <c:v>0.440527716135942</c:v>
                </c:pt>
                <c:pt idx="609">
                  <c:v>0.439665519008831</c:v>
                </c:pt>
                <c:pt idx="610">
                  <c:v>0.438808996483324</c:v>
                </c:pt>
                <c:pt idx="611">
                  <c:v>0.437952263320043</c:v>
                </c:pt>
                <c:pt idx="612">
                  <c:v>0.437106097336806</c:v>
                </c:pt>
                <c:pt idx="613">
                  <c:v>0.436268261701813</c:v>
                </c:pt>
                <c:pt idx="614">
                  <c:v>0.435421437756633</c:v>
                </c:pt>
                <c:pt idx="615">
                  <c:v>0.434592107481333</c:v>
                </c:pt>
                <c:pt idx="616">
                  <c:v>0.433768553639886</c:v>
                </c:pt>
                <c:pt idx="617">
                  <c:v>0.43294063111887</c:v>
                </c:pt>
                <c:pt idx="618">
                  <c:v>0.432124606261879</c:v>
                </c:pt>
                <c:pt idx="619">
                  <c:v>0.431304948773443</c:v>
                </c:pt>
                <c:pt idx="620">
                  <c:v>0.430481975529308</c:v>
                </c:pt>
                <c:pt idx="621">
                  <c:v>0.429666243251207</c:v>
                </c:pt>
                <c:pt idx="622">
                  <c:v>0.428847105035121</c:v>
                </c:pt>
                <c:pt idx="623">
                  <c:v>0.428030038528151</c:v>
                </c:pt>
                <c:pt idx="624">
                  <c:v>0.427219356200732</c:v>
                </c:pt>
                <c:pt idx="625">
                  <c:v>0.42640142026272</c:v>
                </c:pt>
                <c:pt idx="626">
                  <c:v>0.425587008057297</c:v>
                </c:pt>
                <c:pt idx="627">
                  <c:v>0.424779838809903</c:v>
                </c:pt>
                <c:pt idx="628">
                  <c:v>0.423970182497228</c:v>
                </c:pt>
                <c:pt idx="629">
                  <c:v>0.423169945830642</c:v>
                </c:pt>
                <c:pt idx="630">
                  <c:v>0.422373349730348</c:v>
                </c:pt>
                <c:pt idx="631">
                  <c:v>0.421566909660606</c:v>
                </c:pt>
                <c:pt idx="632">
                  <c:v>0.420774989010976</c:v>
                </c:pt>
                <c:pt idx="633">
                  <c:v>0.419986199021519</c:v>
                </c:pt>
                <c:pt idx="634">
                  <c:v>0.419191754686334</c:v>
                </c:pt>
                <c:pt idx="635">
                  <c:v>0.41841204964124</c:v>
                </c:pt>
                <c:pt idx="636">
                  <c:v>0.417631909351079</c:v>
                </c:pt>
                <c:pt idx="637">
                  <c:v>0.416850037196827</c:v>
                </c:pt>
                <c:pt idx="638">
                  <c:v>0.416076006104816</c:v>
                </c:pt>
                <c:pt idx="639">
                  <c:v>0.415299973517862</c:v>
                </c:pt>
                <c:pt idx="640">
                  <c:v>0.414526251404364</c:v>
                </c:pt>
                <c:pt idx="641">
                  <c:v>0.413758325413511</c:v>
                </c:pt>
                <c:pt idx="642">
                  <c:v>0.412985671663592</c:v>
                </c:pt>
                <c:pt idx="643">
                  <c:v>0.412216985982809</c:v>
                </c:pt>
                <c:pt idx="644">
                  <c:v>0.411460398775824</c:v>
                </c:pt>
                <c:pt idx="645">
                  <c:v>0.410704122147481</c:v>
                </c:pt>
                <c:pt idx="646">
                  <c:v>0.409962483558284</c:v>
                </c:pt>
                <c:pt idx="647">
                  <c:v>0.409228084036453</c:v>
                </c:pt>
                <c:pt idx="648">
                  <c:v>0.408490840200972</c:v>
                </c:pt>
                <c:pt idx="649">
                  <c:v>0.407763918071629</c:v>
                </c:pt>
                <c:pt idx="650">
                  <c:v>0.407042004098734</c:v>
                </c:pt>
                <c:pt idx="651">
                  <c:v>0.406315214616411</c:v>
                </c:pt>
                <c:pt idx="652">
                  <c:v>0.405603690689666</c:v>
                </c:pt>
                <c:pt idx="653">
                  <c:v>0.404890415104714</c:v>
                </c:pt>
                <c:pt idx="654">
                  <c:v>0.404174800322052</c:v>
                </c:pt>
                <c:pt idx="655">
                  <c:v>0.403467386702632</c:v>
                </c:pt>
                <c:pt idx="656">
                  <c:v>0.402758170436728</c:v>
                </c:pt>
                <c:pt idx="657">
                  <c:v>0.402050978639718</c:v>
                </c:pt>
                <c:pt idx="658">
                  <c:v>0.40134647409305</c:v>
                </c:pt>
                <c:pt idx="659">
                  <c:v>0.400639912730802</c:v>
                </c:pt>
                <c:pt idx="660">
                  <c:v>0.399939099628684</c:v>
                </c:pt>
                <c:pt idx="661">
                  <c:v>0.399245360634378</c:v>
                </c:pt>
                <c:pt idx="662">
                  <c:v>0.398553502812418</c:v>
                </c:pt>
                <c:pt idx="663">
                  <c:v>0.39787059639824</c:v>
                </c:pt>
                <c:pt idx="664">
                  <c:v>0.397194752310601</c:v>
                </c:pt>
                <c:pt idx="665">
                  <c:v>0.396515958085102</c:v>
                </c:pt>
                <c:pt idx="666">
                  <c:v>0.395846613022992</c:v>
                </c:pt>
                <c:pt idx="667">
                  <c:v>0.395177682307692</c:v>
                </c:pt>
                <c:pt idx="668">
                  <c:v>0.394508401414711</c:v>
                </c:pt>
                <c:pt idx="669">
                  <c:v>0.393847295440442</c:v>
                </c:pt>
                <c:pt idx="670">
                  <c:v>0.393186187898357</c:v>
                </c:pt>
                <c:pt idx="671">
                  <c:v>0.392525301252106</c:v>
                </c:pt>
                <c:pt idx="672">
                  <c:v>0.391870771557031</c:v>
                </c:pt>
                <c:pt idx="673">
                  <c:v>0.391211939234714</c:v>
                </c:pt>
                <c:pt idx="674">
                  <c:v>0.390549856410338</c:v>
                </c:pt>
                <c:pt idx="675">
                  <c:v>0.389890014687433</c:v>
                </c:pt>
                <c:pt idx="676">
                  <c:v>0.389227313573271</c:v>
                </c:pt>
                <c:pt idx="677">
                  <c:v>0.388568512882954</c:v>
                </c:pt>
                <c:pt idx="678">
                  <c:v>0.387916386034978</c:v>
                </c:pt>
                <c:pt idx="679">
                  <c:v>0.387264954505849</c:v>
                </c:pt>
                <c:pt idx="680">
                  <c:v>0.386623476373374</c:v>
                </c:pt>
                <c:pt idx="681">
                  <c:v>0.385985261997716</c:v>
                </c:pt>
                <c:pt idx="682">
                  <c:v>0.385344408208874</c:v>
                </c:pt>
                <c:pt idx="683">
                  <c:v>0.38471170544591</c:v>
                </c:pt>
                <c:pt idx="684">
                  <c:v>0.384079181873624</c:v>
                </c:pt>
                <c:pt idx="685">
                  <c:v>0.383445880491927</c:v>
                </c:pt>
                <c:pt idx="686">
                  <c:v>0.382819807566581</c:v>
                </c:pt>
                <c:pt idx="687">
                  <c:v>0.38219169315383</c:v>
                </c:pt>
                <c:pt idx="688">
                  <c:v>0.381566528389205</c:v>
                </c:pt>
                <c:pt idx="689">
                  <c:v>0.380946293361599</c:v>
                </c:pt>
                <c:pt idx="690">
                  <c:v>0.380321815680074</c:v>
                </c:pt>
                <c:pt idx="691">
                  <c:v>0.379696261529021</c:v>
                </c:pt>
                <c:pt idx="692">
                  <c:v>0.379069879156868</c:v>
                </c:pt>
                <c:pt idx="693">
                  <c:v>0.378439519435048</c:v>
                </c:pt>
                <c:pt idx="694">
                  <c:v>0.37781625754287</c:v>
                </c:pt>
                <c:pt idx="695">
                  <c:v>0.377198689339892</c:v>
                </c:pt>
                <c:pt idx="696">
                  <c:v>0.376580961647199</c:v>
                </c:pt>
                <c:pt idx="697">
                  <c:v>0.375967438449377</c:v>
                </c:pt>
                <c:pt idx="698">
                  <c:v>0.375356620720789</c:v>
                </c:pt>
                <c:pt idx="699">
                  <c:v>0.374743559154916</c:v>
                </c:pt>
                <c:pt idx="700">
                  <c:v>0.37413719212496</c:v>
                </c:pt>
                <c:pt idx="701">
                  <c:v>0.373531246738568</c:v>
                </c:pt>
                <c:pt idx="702">
                  <c:v>0.372923128050066</c:v>
                </c:pt>
                <c:pt idx="703">
                  <c:v>0.372323771545779</c:v>
                </c:pt>
                <c:pt idx="704">
                  <c:v>0.371721589051005</c:v>
                </c:pt>
                <c:pt idx="705">
                  <c:v>0.371119460857481</c:v>
                </c:pt>
                <c:pt idx="706">
                  <c:v>0.370521893561075</c:v>
                </c:pt>
                <c:pt idx="707">
                  <c:v>0.369919489858357</c:v>
                </c:pt>
                <c:pt idx="708">
                  <c:v>0.369320642864645</c:v>
                </c:pt>
                <c:pt idx="709">
                  <c:v>0.368725571635392</c:v>
                </c:pt>
                <c:pt idx="710">
                  <c:v>0.368130359110946</c:v>
                </c:pt>
                <c:pt idx="711">
                  <c:v>0.367545204145956</c:v>
                </c:pt>
                <c:pt idx="712">
                  <c:v>0.366971057021376</c:v>
                </c:pt>
                <c:pt idx="713">
                  <c:v>0.36639613623575</c:v>
                </c:pt>
                <c:pt idx="714">
                  <c:v>0.365833156687913</c:v>
                </c:pt>
                <c:pt idx="715">
                  <c:v>0.3652743730095</c:v>
                </c:pt>
                <c:pt idx="716">
                  <c:v>0.36471584813195</c:v>
                </c:pt>
                <c:pt idx="717">
                  <c:v>0.364165367407038</c:v>
                </c:pt>
                <c:pt idx="718">
                  <c:v>0.363616548158555</c:v>
                </c:pt>
                <c:pt idx="719">
                  <c:v>0.363066985377103</c:v>
                </c:pt>
                <c:pt idx="720">
                  <c:v>0.362520630221114</c:v>
                </c:pt>
                <c:pt idx="721">
                  <c:v>0.36197513802441</c:v>
                </c:pt>
                <c:pt idx="722">
                  <c:v>0.361425461217202</c:v>
                </c:pt>
                <c:pt idx="723">
                  <c:v>0.360878527115372</c:v>
                </c:pt>
                <c:pt idx="724">
                  <c:v>0.360325393071208</c:v>
                </c:pt>
                <c:pt idx="725">
                  <c:v>0.359771900750603</c:v>
                </c:pt>
                <c:pt idx="726">
                  <c:v>0.359222210004315</c:v>
                </c:pt>
                <c:pt idx="727">
                  <c:v>0.358665989711197</c:v>
                </c:pt>
                <c:pt idx="728">
                  <c:v>0.358115308366944</c:v>
                </c:pt>
                <c:pt idx="729">
                  <c:v>0.357570769286171</c:v>
                </c:pt>
                <c:pt idx="730">
                  <c:v>0.357024608798965</c:v>
                </c:pt>
                <c:pt idx="731">
                  <c:v>0.356485532692293</c:v>
                </c:pt>
                <c:pt idx="732">
                  <c:v>0.355947729951629</c:v>
                </c:pt>
                <c:pt idx="733">
                  <c:v>0.355406687973448</c:v>
                </c:pt>
                <c:pt idx="734">
                  <c:v>0.354872952204169</c:v>
                </c:pt>
                <c:pt idx="735">
                  <c:v>0.354341013326398</c:v>
                </c:pt>
                <c:pt idx="736">
                  <c:v>0.353806906082823</c:v>
                </c:pt>
                <c:pt idx="737">
                  <c:v>0.353277550392061</c:v>
                </c:pt>
                <c:pt idx="738">
                  <c:v>0.352747417177408</c:v>
                </c:pt>
                <c:pt idx="739">
                  <c:v>0.352217366682391</c:v>
                </c:pt>
                <c:pt idx="740">
                  <c:v>0.351686360584248</c:v>
                </c:pt>
                <c:pt idx="741">
                  <c:v>0.351157534300337</c:v>
                </c:pt>
                <c:pt idx="742">
                  <c:v>0.350630983870856</c:v>
                </c:pt>
                <c:pt idx="743">
                  <c:v>0.350109840518999</c:v>
                </c:pt>
                <c:pt idx="744">
                  <c:v>0.349588222170015</c:v>
                </c:pt>
                <c:pt idx="745">
                  <c:v>0.349074238325489</c:v>
                </c:pt>
                <c:pt idx="746">
                  <c:v>0.348567281523443</c:v>
                </c:pt>
                <c:pt idx="747">
                  <c:v>0.348055603914048</c:v>
                </c:pt>
                <c:pt idx="748">
                  <c:v>0.347551291516613</c:v>
                </c:pt>
                <c:pt idx="749">
                  <c:v>0.347049178435542</c:v>
                </c:pt>
                <c:pt idx="750">
                  <c:v>0.346546304661247</c:v>
                </c:pt>
                <c:pt idx="751">
                  <c:v>0.34605224730939</c:v>
                </c:pt>
                <c:pt idx="752">
                  <c:v>0.345556712758268</c:v>
                </c:pt>
                <c:pt idx="753">
                  <c:v>0.345060553151342</c:v>
                </c:pt>
                <c:pt idx="754">
                  <c:v>0.34456611475249</c:v>
                </c:pt>
                <c:pt idx="755">
                  <c:v>0.344072888646566</c:v>
                </c:pt>
                <c:pt idx="756">
                  <c:v>0.343575904371407</c:v>
                </c:pt>
                <c:pt idx="757">
                  <c:v>0.343079683044752</c:v>
                </c:pt>
                <c:pt idx="758">
                  <c:v>0.342582511203959</c:v>
                </c:pt>
                <c:pt idx="759">
                  <c:v>0.342087602698379</c:v>
                </c:pt>
                <c:pt idx="760">
                  <c:v>0.341591683550087</c:v>
                </c:pt>
                <c:pt idx="761">
                  <c:v>0.341098294378889</c:v>
                </c:pt>
                <c:pt idx="762">
                  <c:v>0.340612493564013</c:v>
                </c:pt>
                <c:pt idx="763">
                  <c:v>0.34013063753784</c:v>
                </c:pt>
                <c:pt idx="764">
                  <c:v>0.339646952364727</c:v>
                </c:pt>
                <c:pt idx="765">
                  <c:v>0.33917161871221</c:v>
                </c:pt>
                <c:pt idx="766">
                  <c:v>0.338700501904701</c:v>
                </c:pt>
                <c:pt idx="767">
                  <c:v>0.338224241470684</c:v>
                </c:pt>
                <c:pt idx="768">
                  <c:v>0.337757365455748</c:v>
                </c:pt>
                <c:pt idx="769">
                  <c:v>0.337288070675714</c:v>
                </c:pt>
                <c:pt idx="770">
                  <c:v>0.336817023938879</c:v>
                </c:pt>
                <c:pt idx="771">
                  <c:v>0.336349099100336</c:v>
                </c:pt>
                <c:pt idx="772">
                  <c:v>0.335878210780109</c:v>
                </c:pt>
                <c:pt idx="773">
                  <c:v>0.335409216943903</c:v>
                </c:pt>
                <c:pt idx="774">
                  <c:v>0.334940189478907</c:v>
                </c:pt>
                <c:pt idx="775">
                  <c:v>0.334471712754307</c:v>
                </c:pt>
                <c:pt idx="776">
                  <c:v>0.334003819552821</c:v>
                </c:pt>
                <c:pt idx="777">
                  <c:v>0.333539668466172</c:v>
                </c:pt>
                <c:pt idx="778">
                  <c:v>0.333076481559564</c:v>
                </c:pt>
                <c:pt idx="779">
                  <c:v>0.332620123764808</c:v>
                </c:pt>
                <c:pt idx="780">
                  <c:v>0.332164543877127</c:v>
                </c:pt>
                <c:pt idx="781">
                  <c:v>0.33170661335278</c:v>
                </c:pt>
                <c:pt idx="782">
                  <c:v>0.331255569226282</c:v>
                </c:pt>
                <c:pt idx="783">
                  <c:v>0.330803966752423</c:v>
                </c:pt>
                <c:pt idx="784">
                  <c:v>0.330347341027296</c:v>
                </c:pt>
                <c:pt idx="785">
                  <c:v>0.329895837430103</c:v>
                </c:pt>
                <c:pt idx="786">
                  <c:v>0.329444078092403</c:v>
                </c:pt>
                <c:pt idx="787">
                  <c:v>0.328985452144954</c:v>
                </c:pt>
                <c:pt idx="788">
                  <c:v>0.328532252319994</c:v>
                </c:pt>
                <c:pt idx="789">
                  <c:v>0.328074220599475</c:v>
                </c:pt>
                <c:pt idx="790">
                  <c:v>0.32761709222843</c:v>
                </c:pt>
                <c:pt idx="791">
                  <c:v>0.327163502749267</c:v>
                </c:pt>
                <c:pt idx="792">
                  <c:v>0.326708638080215</c:v>
                </c:pt>
                <c:pt idx="793">
                  <c:v>0.326257442004099</c:v>
                </c:pt>
                <c:pt idx="794">
                  <c:v>0.325809086609919</c:v>
                </c:pt>
                <c:pt idx="795">
                  <c:v>0.325362957582832</c:v>
                </c:pt>
                <c:pt idx="796">
                  <c:v>0.324923010792625</c:v>
                </c:pt>
                <c:pt idx="797">
                  <c:v>0.324486614185329</c:v>
                </c:pt>
                <c:pt idx="798">
                  <c:v>0.324049013957687</c:v>
                </c:pt>
                <c:pt idx="799">
                  <c:v>0.323616218135967</c:v>
                </c:pt>
                <c:pt idx="800">
                  <c:v>0.323185048025664</c:v>
                </c:pt>
                <c:pt idx="801">
                  <c:v>0.322750032046709</c:v>
                </c:pt>
                <c:pt idx="802">
                  <c:v>0.322321749025283</c:v>
                </c:pt>
                <c:pt idx="803">
                  <c:v>0.321889729358067</c:v>
                </c:pt>
                <c:pt idx="804">
                  <c:v>0.321455128381062</c:v>
                </c:pt>
                <c:pt idx="805">
                  <c:v>0.321026017512865</c:v>
                </c:pt>
                <c:pt idx="806">
                  <c:v>0.320595088773018</c:v>
                </c:pt>
                <c:pt idx="807">
                  <c:v>0.320163029201391</c:v>
                </c:pt>
                <c:pt idx="808">
                  <c:v>0.319735050663848</c:v>
                </c:pt>
                <c:pt idx="809">
                  <c:v>0.319305107000592</c:v>
                </c:pt>
                <c:pt idx="810">
                  <c:v>0.318876238651944</c:v>
                </c:pt>
                <c:pt idx="811">
                  <c:v>0.318447450087145</c:v>
                </c:pt>
                <c:pt idx="812">
                  <c:v>0.318018036585681</c:v>
                </c:pt>
                <c:pt idx="813">
                  <c:v>0.317592289136017</c:v>
                </c:pt>
                <c:pt idx="814">
                  <c:v>0.31716653825701</c:v>
                </c:pt>
                <c:pt idx="815">
                  <c:v>0.316736085575093</c:v>
                </c:pt>
                <c:pt idx="816">
                  <c:v>0.316312525658953</c:v>
                </c:pt>
                <c:pt idx="817">
                  <c:v>0.315889441829266</c:v>
                </c:pt>
                <c:pt idx="818">
                  <c:v>0.315463957492752</c:v>
                </c:pt>
                <c:pt idx="819">
                  <c:v>0.315043258419911</c:v>
                </c:pt>
                <c:pt idx="820">
                  <c:v>0.314624370679984</c:v>
                </c:pt>
                <c:pt idx="821">
                  <c:v>0.314203535306335</c:v>
                </c:pt>
                <c:pt idx="822">
                  <c:v>0.313790419779978</c:v>
                </c:pt>
                <c:pt idx="823">
                  <c:v>0.313374789045819</c:v>
                </c:pt>
                <c:pt idx="824">
                  <c:v>0.312961338227297</c:v>
                </c:pt>
                <c:pt idx="825">
                  <c:v>0.31255266821472</c:v>
                </c:pt>
                <c:pt idx="826">
                  <c:v>0.31214006727853</c:v>
                </c:pt>
                <c:pt idx="827">
                  <c:v>0.311731670577862</c:v>
                </c:pt>
                <c:pt idx="828">
                  <c:v>0.311325636242118</c:v>
                </c:pt>
                <c:pt idx="829">
                  <c:v>0.310920823923666</c:v>
                </c:pt>
                <c:pt idx="830">
                  <c:v>0.310522356515436</c:v>
                </c:pt>
                <c:pt idx="831">
                  <c:v>0.310125963059697</c:v>
                </c:pt>
                <c:pt idx="832">
                  <c:v>0.30973215242692</c:v>
                </c:pt>
                <c:pt idx="833">
                  <c:v>0.309344810376714</c:v>
                </c:pt>
                <c:pt idx="834">
                  <c:v>0.308958621080423</c:v>
                </c:pt>
                <c:pt idx="835">
                  <c:v>0.308572187965242</c:v>
                </c:pt>
                <c:pt idx="836">
                  <c:v>0.308192109175812</c:v>
                </c:pt>
                <c:pt idx="837">
                  <c:v>0.307811360474328</c:v>
                </c:pt>
                <c:pt idx="838">
                  <c:v>0.307428491849362</c:v>
                </c:pt>
                <c:pt idx="839">
                  <c:v>0.307048573288498</c:v>
                </c:pt>
                <c:pt idx="840">
                  <c:v>0.306665000410062</c:v>
                </c:pt>
                <c:pt idx="841">
                  <c:v>0.306281280540978</c:v>
                </c:pt>
                <c:pt idx="842">
                  <c:v>0.305901152875065</c:v>
                </c:pt>
                <c:pt idx="843">
                  <c:v>0.305516373266428</c:v>
                </c:pt>
                <c:pt idx="844">
                  <c:v>0.30513487071333</c:v>
                </c:pt>
                <c:pt idx="845">
                  <c:v>0.304757373637274</c:v>
                </c:pt>
                <c:pt idx="846">
                  <c:v>0.304377085073472</c:v>
                </c:pt>
                <c:pt idx="847">
                  <c:v>0.304002699401135</c:v>
                </c:pt>
                <c:pt idx="848">
                  <c:v>0.303630687715521</c:v>
                </c:pt>
                <c:pt idx="849">
                  <c:v>0.303258861837839</c:v>
                </c:pt>
                <c:pt idx="850">
                  <c:v>0.302891738267826</c:v>
                </c:pt>
                <c:pt idx="851">
                  <c:v>0.302523881462921</c:v>
                </c:pt>
                <c:pt idx="852">
                  <c:v>0.302157645432385</c:v>
                </c:pt>
                <c:pt idx="853">
                  <c:v>0.301795349239158</c:v>
                </c:pt>
                <c:pt idx="854">
                  <c:v>0.301428087072383</c:v>
                </c:pt>
                <c:pt idx="855">
                  <c:v>0.30105874652434</c:v>
                </c:pt>
                <c:pt idx="856">
                  <c:v>0.300688949459457</c:v>
                </c:pt>
                <c:pt idx="857">
                  <c:v>0.300316212377563</c:v>
                </c:pt>
                <c:pt idx="858">
                  <c:v>0.299942812419539</c:v>
                </c:pt>
                <c:pt idx="859">
                  <c:v>0.299572361394285</c:v>
                </c:pt>
                <c:pt idx="860">
                  <c:v>0.299199926728964</c:v>
                </c:pt>
                <c:pt idx="861">
                  <c:v>0.298830690082576</c:v>
                </c:pt>
                <c:pt idx="862">
                  <c:v>0.298462390677064</c:v>
                </c:pt>
                <c:pt idx="863">
                  <c:v>0.298094117265829</c:v>
                </c:pt>
                <c:pt idx="864">
                  <c:v>0.297730462358866</c:v>
                </c:pt>
                <c:pt idx="865">
                  <c:v>0.297366705655129</c:v>
                </c:pt>
                <c:pt idx="866">
                  <c:v>0.296999896581751</c:v>
                </c:pt>
                <c:pt idx="867">
                  <c:v>0.296636670611891</c:v>
                </c:pt>
                <c:pt idx="868">
                  <c:v>0.29627253352301</c:v>
                </c:pt>
                <c:pt idx="869">
                  <c:v>0.295907305516657</c:v>
                </c:pt>
                <c:pt idx="870">
                  <c:v>0.295543032879332</c:v>
                </c:pt>
                <c:pt idx="871">
                  <c:v>0.295173992174154</c:v>
                </c:pt>
                <c:pt idx="872">
                  <c:v>0.294806433548472</c:v>
                </c:pt>
                <c:pt idx="873">
                  <c:v>0.294440442507568</c:v>
                </c:pt>
                <c:pt idx="874">
                  <c:v>0.29407232652551</c:v>
                </c:pt>
                <c:pt idx="875">
                  <c:v>0.293710254346219</c:v>
                </c:pt>
                <c:pt idx="876">
                  <c:v>0.293351219439685</c:v>
                </c:pt>
                <c:pt idx="877">
                  <c:v>0.292993079399479</c:v>
                </c:pt>
                <c:pt idx="878">
                  <c:v>0.29263905333598</c:v>
                </c:pt>
                <c:pt idx="879">
                  <c:v>0.292286822447917</c:v>
                </c:pt>
                <c:pt idx="880">
                  <c:v>0.291934748095768</c:v>
                </c:pt>
                <c:pt idx="881">
                  <c:v>0.291585542426958</c:v>
                </c:pt>
                <c:pt idx="882">
                  <c:v>0.29123465514902</c:v>
                </c:pt>
                <c:pt idx="883">
                  <c:v>0.29088625670916</c:v>
                </c:pt>
                <c:pt idx="884">
                  <c:v>0.290540664213725</c:v>
                </c:pt>
                <c:pt idx="885">
                  <c:v>0.2901935892585</c:v>
                </c:pt>
                <c:pt idx="886">
                  <c:v>0.289844991871457</c:v>
                </c:pt>
                <c:pt idx="887">
                  <c:v>0.289499084652044</c:v>
                </c:pt>
                <c:pt idx="888">
                  <c:v>0.289149472114549</c:v>
                </c:pt>
                <c:pt idx="889">
                  <c:v>0.288801412510318</c:v>
                </c:pt>
                <c:pt idx="890">
                  <c:v>0.288455876698262</c:v>
                </c:pt>
                <c:pt idx="891">
                  <c:v>0.288110190930095</c:v>
                </c:pt>
                <c:pt idx="892">
                  <c:v>0.287771867421568</c:v>
                </c:pt>
                <c:pt idx="893">
                  <c:v>0.287437700403525</c:v>
                </c:pt>
                <c:pt idx="894">
                  <c:v>0.287105022050492</c:v>
                </c:pt>
                <c:pt idx="895">
                  <c:v>0.286779265133825</c:v>
                </c:pt>
                <c:pt idx="896">
                  <c:v>0.286453224902564</c:v>
                </c:pt>
                <c:pt idx="897">
                  <c:v>0.286127189632609</c:v>
                </c:pt>
                <c:pt idx="898">
                  <c:v>0.285803225669675</c:v>
                </c:pt>
                <c:pt idx="899">
                  <c:v>0.28547873630662</c:v>
                </c:pt>
                <c:pt idx="900">
                  <c:v>0.285156573048142</c:v>
                </c:pt>
                <c:pt idx="901">
                  <c:v>0.284837259311647</c:v>
                </c:pt>
                <c:pt idx="902">
                  <c:v>0.284513801727775</c:v>
                </c:pt>
                <c:pt idx="903">
                  <c:v>0.284194844679815</c:v>
                </c:pt>
                <c:pt idx="904">
                  <c:v>0.283875836707568</c:v>
                </c:pt>
                <c:pt idx="905">
                  <c:v>0.283553129534927</c:v>
                </c:pt>
                <c:pt idx="906">
                  <c:v>0.283231947319764</c:v>
                </c:pt>
                <c:pt idx="907">
                  <c:v>0.282913168088733</c:v>
                </c:pt>
                <c:pt idx="908">
                  <c:v>0.28259162052388</c:v>
                </c:pt>
                <c:pt idx="909">
                  <c:v>0.28227519660642</c:v>
                </c:pt>
                <c:pt idx="910">
                  <c:v>0.281958640524249</c:v>
                </c:pt>
                <c:pt idx="911">
                  <c:v>0.281640201576578</c:v>
                </c:pt>
                <c:pt idx="912">
                  <c:v>0.281322482887264</c:v>
                </c:pt>
                <c:pt idx="913">
                  <c:v>0.281002081540341</c:v>
                </c:pt>
                <c:pt idx="914">
                  <c:v>0.280678700767055</c:v>
                </c:pt>
                <c:pt idx="915">
                  <c:v>0.280356293101732</c:v>
                </c:pt>
                <c:pt idx="916">
                  <c:v>0.28003106883398</c:v>
                </c:pt>
                <c:pt idx="917">
                  <c:v>0.279707259234604</c:v>
                </c:pt>
                <c:pt idx="918">
                  <c:v>0.279385867223595</c:v>
                </c:pt>
                <c:pt idx="919">
                  <c:v>0.279063533382659</c:v>
                </c:pt>
                <c:pt idx="920">
                  <c:v>0.278744389361848</c:v>
                </c:pt>
                <c:pt idx="921">
                  <c:v>0.278427118017401</c:v>
                </c:pt>
                <c:pt idx="922">
                  <c:v>0.278105467113653</c:v>
                </c:pt>
                <c:pt idx="923">
                  <c:v>0.277789986733689</c:v>
                </c:pt>
                <c:pt idx="924">
                  <c:v>0.277476102979716</c:v>
                </c:pt>
                <c:pt idx="925">
                  <c:v>0.27716334307154</c:v>
                </c:pt>
                <c:pt idx="926">
                  <c:v>0.276854890992833</c:v>
                </c:pt>
                <c:pt idx="927">
                  <c:v>0.276547466135942</c:v>
                </c:pt>
                <c:pt idx="928">
                  <c:v>0.276237674073137</c:v>
                </c:pt>
                <c:pt idx="929">
                  <c:v>0.275928910968097</c:v>
                </c:pt>
                <c:pt idx="930">
                  <c:v>0.27561610860183</c:v>
                </c:pt>
                <c:pt idx="931">
                  <c:v>0.27530388944144</c:v>
                </c:pt>
                <c:pt idx="932">
                  <c:v>0.274990991292254</c:v>
                </c:pt>
                <c:pt idx="933">
                  <c:v>0.274677677478167</c:v>
                </c:pt>
                <c:pt idx="934">
                  <c:v>0.274366299968773</c:v>
                </c:pt>
                <c:pt idx="935">
                  <c:v>0.274055840983679</c:v>
                </c:pt>
                <c:pt idx="936">
                  <c:v>0.273745737885979</c:v>
                </c:pt>
                <c:pt idx="937">
                  <c:v>0.273437976035735</c:v>
                </c:pt>
                <c:pt idx="938">
                  <c:v>0.273131153193957</c:v>
                </c:pt>
                <c:pt idx="939">
                  <c:v>0.272822728112113</c:v>
                </c:pt>
                <c:pt idx="940">
                  <c:v>0.272517058247503</c:v>
                </c:pt>
                <c:pt idx="941">
                  <c:v>0.272212611980679</c:v>
                </c:pt>
                <c:pt idx="942">
                  <c:v>0.271906762359648</c:v>
                </c:pt>
                <c:pt idx="943">
                  <c:v>0.271605295027848</c:v>
                </c:pt>
                <c:pt idx="944">
                  <c:v>0.27130118961749</c:v>
                </c:pt>
                <c:pt idx="945">
                  <c:v>0.270998475126121</c:v>
                </c:pt>
                <c:pt idx="946">
                  <c:v>0.270697261603949</c:v>
                </c:pt>
                <c:pt idx="947">
                  <c:v>0.270396938796227</c:v>
                </c:pt>
                <c:pt idx="948">
                  <c:v>0.270099038576355</c:v>
                </c:pt>
                <c:pt idx="949">
                  <c:v>0.269803786430837</c:v>
                </c:pt>
                <c:pt idx="950">
                  <c:v>0.269508943004615</c:v>
                </c:pt>
                <c:pt idx="951">
                  <c:v>0.269219020257222</c:v>
                </c:pt>
                <c:pt idx="952">
                  <c:v>0.268928600587569</c:v>
                </c:pt>
                <c:pt idx="953">
                  <c:v>0.268640217857726</c:v>
                </c:pt>
                <c:pt idx="954">
                  <c:v>0.268354075800977</c:v>
                </c:pt>
                <c:pt idx="955">
                  <c:v>0.268065807584778</c:v>
                </c:pt>
                <c:pt idx="956">
                  <c:v>0.267775275516556</c:v>
                </c:pt>
                <c:pt idx="957">
                  <c:v>0.267483507161422</c:v>
                </c:pt>
                <c:pt idx="958">
                  <c:v>0.267191439610912</c:v>
                </c:pt>
                <c:pt idx="959">
                  <c:v>0.266900615034396</c:v>
                </c:pt>
                <c:pt idx="960">
                  <c:v>0.26661095815142</c:v>
                </c:pt>
                <c:pt idx="961">
                  <c:v>0.266322815657117</c:v>
                </c:pt>
                <c:pt idx="962">
                  <c:v>0.266037143906768</c:v>
                </c:pt>
                <c:pt idx="963">
                  <c:v>0.265753757764638</c:v>
                </c:pt>
                <c:pt idx="964">
                  <c:v>0.265471225862111</c:v>
                </c:pt>
                <c:pt idx="965">
                  <c:v>0.265194392205321</c:v>
                </c:pt>
                <c:pt idx="966">
                  <c:v>0.26491891101858</c:v>
                </c:pt>
                <c:pt idx="967">
                  <c:v>0.264643974976233</c:v>
                </c:pt>
                <c:pt idx="968">
                  <c:v>0.264370050250719</c:v>
                </c:pt>
                <c:pt idx="969">
                  <c:v>0.264093069074519</c:v>
                </c:pt>
                <c:pt idx="970">
                  <c:v>0.263814456796652</c:v>
                </c:pt>
                <c:pt idx="971">
                  <c:v>0.263536784630635</c:v>
                </c:pt>
                <c:pt idx="972">
                  <c:v>0.263258494054361</c:v>
                </c:pt>
                <c:pt idx="973">
                  <c:v>0.262980713932931</c:v>
                </c:pt>
                <c:pt idx="974">
                  <c:v>0.262704124496408</c:v>
                </c:pt>
                <c:pt idx="975">
                  <c:v>0.262426485980741</c:v>
                </c:pt>
                <c:pt idx="976">
                  <c:v>0.262151629420561</c:v>
                </c:pt>
                <c:pt idx="977">
                  <c:v>0.261877902481914</c:v>
                </c:pt>
                <c:pt idx="978">
                  <c:v>0.261605515104786</c:v>
                </c:pt>
                <c:pt idx="979">
                  <c:v>0.261336710364902</c:v>
                </c:pt>
                <c:pt idx="980">
                  <c:v>0.26106669140749</c:v>
                </c:pt>
                <c:pt idx="981">
                  <c:v>0.260797007455458</c:v>
                </c:pt>
                <c:pt idx="982">
                  <c:v>0.260529085702308</c:v>
                </c:pt>
                <c:pt idx="983">
                  <c:v>0.26025689551797</c:v>
                </c:pt>
                <c:pt idx="984">
                  <c:v>0.259984427613213</c:v>
                </c:pt>
                <c:pt idx="985">
                  <c:v>0.259712804556858</c:v>
                </c:pt>
                <c:pt idx="986">
                  <c:v>0.259440320467274</c:v>
                </c:pt>
                <c:pt idx="987">
                  <c:v>0.259168857390328</c:v>
                </c:pt>
                <c:pt idx="988">
                  <c:v>0.258898516105734</c:v>
                </c:pt>
                <c:pt idx="989">
                  <c:v>0.258626750440076</c:v>
                </c:pt>
                <c:pt idx="990">
                  <c:v>0.25835718109609</c:v>
                </c:pt>
                <c:pt idx="991">
                  <c:v>0.25808693399184</c:v>
                </c:pt>
                <c:pt idx="992">
                  <c:v>0.257820850548781</c:v>
                </c:pt>
                <c:pt idx="993">
                  <c:v>0.257555372575657</c:v>
                </c:pt>
                <c:pt idx="994">
                  <c:v>0.257293635669875</c:v>
                </c:pt>
                <c:pt idx="995">
                  <c:v>0.257032591198131</c:v>
                </c:pt>
                <c:pt idx="996">
                  <c:v>0.256773939548244</c:v>
                </c:pt>
                <c:pt idx="997">
                  <c:v>0.256512856522386</c:v>
                </c:pt>
                <c:pt idx="998">
                  <c:v>0.256253259100915</c:v>
                </c:pt>
                <c:pt idx="999">
                  <c:v>0.255993179180819</c:v>
                </c:pt>
                <c:pt idx="1000">
                  <c:v>0.255729969566739</c:v>
                </c:pt>
                <c:pt idx="1001">
                  <c:v>0.255468188780875</c:v>
                </c:pt>
                <c:pt idx="1002">
                  <c:v>0.255206748771004</c:v>
                </c:pt>
                <c:pt idx="1003">
                  <c:v>0.254944717972057</c:v>
                </c:pt>
                <c:pt idx="1004">
                  <c:v>0.254684189329188</c:v>
                </c:pt>
                <c:pt idx="1005">
                  <c:v>0.254424916414566</c:v>
                </c:pt>
                <c:pt idx="1006">
                  <c:v>0.254165390564409</c:v>
                </c:pt>
                <c:pt idx="1007">
                  <c:v>0.253910534807292</c:v>
                </c:pt>
                <c:pt idx="1008">
                  <c:v>0.253655206096144</c:v>
                </c:pt>
                <c:pt idx="1009">
                  <c:v>0.253399547728015</c:v>
                </c:pt>
                <c:pt idx="1010">
                  <c:v>0.253146421091256</c:v>
                </c:pt>
                <c:pt idx="1011">
                  <c:v>0.252890459848635</c:v>
                </c:pt>
                <c:pt idx="1012">
                  <c:v>0.252637359103286</c:v>
                </c:pt>
                <c:pt idx="1013">
                  <c:v>0.252381559855672</c:v>
                </c:pt>
                <c:pt idx="1014">
                  <c:v>0.252125401998672</c:v>
                </c:pt>
                <c:pt idx="1015">
                  <c:v>0.251868028934731</c:v>
                </c:pt>
                <c:pt idx="1016">
                  <c:v>0.251608126913075</c:v>
                </c:pt>
                <c:pt idx="1017">
                  <c:v>0.251344582884669</c:v>
                </c:pt>
                <c:pt idx="1018">
                  <c:v>0.251085237563729</c:v>
                </c:pt>
                <c:pt idx="1019">
                  <c:v>0.250825853526913</c:v>
                </c:pt>
                <c:pt idx="1020">
                  <c:v>0.250567230529533</c:v>
                </c:pt>
                <c:pt idx="1021">
                  <c:v>0.250313612133959</c:v>
                </c:pt>
                <c:pt idx="1022">
                  <c:v>0.250056436853392</c:v>
                </c:pt>
                <c:pt idx="1023">
                  <c:v>0.24980018088543</c:v>
                </c:pt>
                <c:pt idx="1024">
                  <c:v>0.249541660494497</c:v>
                </c:pt>
                <c:pt idx="1025">
                  <c:v>0.249284140920438</c:v>
                </c:pt>
                <c:pt idx="1026">
                  <c:v>0.249026804960378</c:v>
                </c:pt>
                <c:pt idx="1027">
                  <c:v>0.248772960756151</c:v>
                </c:pt>
                <c:pt idx="1028">
                  <c:v>0.24851982091027</c:v>
                </c:pt>
                <c:pt idx="1029">
                  <c:v>0.248267542162793</c:v>
                </c:pt>
                <c:pt idx="1030">
                  <c:v>0.248014243524087</c:v>
                </c:pt>
                <c:pt idx="1031">
                  <c:v>0.247760197907744</c:v>
                </c:pt>
                <c:pt idx="1032">
                  <c:v>0.247510229332875</c:v>
                </c:pt>
                <c:pt idx="1033">
                  <c:v>0.247261999818839</c:v>
                </c:pt>
                <c:pt idx="1034">
                  <c:v>0.247013785604037</c:v>
                </c:pt>
                <c:pt idx="1035">
                  <c:v>0.246768346076741</c:v>
                </c:pt>
                <c:pt idx="1036">
                  <c:v>0.246521631567991</c:v>
                </c:pt>
                <c:pt idx="1037">
                  <c:v>0.246275486765418</c:v>
                </c:pt>
                <c:pt idx="1038">
                  <c:v>0.246032519853475</c:v>
                </c:pt>
                <c:pt idx="1039">
                  <c:v>0.245787483808384</c:v>
                </c:pt>
                <c:pt idx="1040">
                  <c:v>0.245542036181318</c:v>
                </c:pt>
                <c:pt idx="1041">
                  <c:v>0.245299612989727</c:v>
                </c:pt>
                <c:pt idx="1042">
                  <c:v>0.245054902905387</c:v>
                </c:pt>
                <c:pt idx="1043">
                  <c:v>0.244813939368561</c:v>
                </c:pt>
                <c:pt idx="1044">
                  <c:v>0.244573267979449</c:v>
                </c:pt>
                <c:pt idx="1045">
                  <c:v>0.244333800604677</c:v>
                </c:pt>
                <c:pt idx="1046">
                  <c:v>0.24409523694934</c:v>
                </c:pt>
                <c:pt idx="1047">
                  <c:v>0.243857722711508</c:v>
                </c:pt>
                <c:pt idx="1048">
                  <c:v>0.243619996046243</c:v>
                </c:pt>
                <c:pt idx="1049">
                  <c:v>0.243383767040243</c:v>
                </c:pt>
                <c:pt idx="1050">
                  <c:v>0.243148426243891</c:v>
                </c:pt>
                <c:pt idx="1051">
                  <c:v>0.242915384024693</c:v>
                </c:pt>
                <c:pt idx="1052">
                  <c:v>0.242684795441897</c:v>
                </c:pt>
                <c:pt idx="1053">
                  <c:v>0.242457505268293</c:v>
                </c:pt>
                <c:pt idx="1054">
                  <c:v>0.242230950889802</c:v>
                </c:pt>
                <c:pt idx="1055">
                  <c:v>0.242009157787611</c:v>
                </c:pt>
                <c:pt idx="1056">
                  <c:v>0.241785163208862</c:v>
                </c:pt>
                <c:pt idx="1057">
                  <c:v>0.241560243826488</c:v>
                </c:pt>
                <c:pt idx="1058">
                  <c:v>0.241334768417929</c:v>
                </c:pt>
                <c:pt idx="1059">
                  <c:v>0.241107232933406</c:v>
                </c:pt>
                <c:pt idx="1060">
                  <c:v>0.240878954910394</c:v>
                </c:pt>
                <c:pt idx="1061">
                  <c:v>0.240652802209371</c:v>
                </c:pt>
                <c:pt idx="1062">
                  <c:v>0.24042580993858</c:v>
                </c:pt>
                <c:pt idx="1063">
                  <c:v>0.240198880044795</c:v>
                </c:pt>
                <c:pt idx="1064">
                  <c:v>0.23997192850768</c:v>
                </c:pt>
                <c:pt idx="1065">
                  <c:v>0.239744924131413</c:v>
                </c:pt>
                <c:pt idx="1066">
                  <c:v>0.239517205380621</c:v>
                </c:pt>
                <c:pt idx="1067">
                  <c:v>0.239289163662248</c:v>
                </c:pt>
                <c:pt idx="1068">
                  <c:v>0.239060405500229</c:v>
                </c:pt>
                <c:pt idx="1069">
                  <c:v>0.238832375952727</c:v>
                </c:pt>
                <c:pt idx="1070">
                  <c:v>0.238602261214708</c:v>
                </c:pt>
                <c:pt idx="1071">
                  <c:v>0.238371665020183</c:v>
                </c:pt>
                <c:pt idx="1072">
                  <c:v>0.238141568535634</c:v>
                </c:pt>
                <c:pt idx="1073">
                  <c:v>0.237913007376479</c:v>
                </c:pt>
                <c:pt idx="1074">
                  <c:v>0.237683291679189</c:v>
                </c:pt>
                <c:pt idx="1075">
                  <c:v>0.237454689380638</c:v>
                </c:pt>
                <c:pt idx="1076">
                  <c:v>0.23722594344839</c:v>
                </c:pt>
                <c:pt idx="1077">
                  <c:v>0.237000114107446</c:v>
                </c:pt>
                <c:pt idx="1078">
                  <c:v>0.236774467730221</c:v>
                </c:pt>
                <c:pt idx="1079">
                  <c:v>0.236548285258011</c:v>
                </c:pt>
                <c:pt idx="1080">
                  <c:v>0.236321325467002</c:v>
                </c:pt>
                <c:pt idx="1081">
                  <c:v>0.236096290051235</c:v>
                </c:pt>
                <c:pt idx="1082">
                  <c:v>0.235871405515209</c:v>
                </c:pt>
                <c:pt idx="1083">
                  <c:v>0.235646757749693</c:v>
                </c:pt>
                <c:pt idx="1084">
                  <c:v>0.235424446253563</c:v>
                </c:pt>
                <c:pt idx="1085">
                  <c:v>0.235203897376405</c:v>
                </c:pt>
                <c:pt idx="1086">
                  <c:v>0.234983720617669</c:v>
                </c:pt>
                <c:pt idx="1087">
                  <c:v>0.234766162861845</c:v>
                </c:pt>
                <c:pt idx="1088">
                  <c:v>0.234549576930952</c:v>
                </c:pt>
                <c:pt idx="1089">
                  <c:v>0.234333293531968</c:v>
                </c:pt>
                <c:pt idx="1090">
                  <c:v>0.234116432584816</c:v>
                </c:pt>
                <c:pt idx="1091">
                  <c:v>0.233899450845101</c:v>
                </c:pt>
                <c:pt idx="1092">
                  <c:v>0.233682125495214</c:v>
                </c:pt>
                <c:pt idx="1093">
                  <c:v>0.233465064294811</c:v>
                </c:pt>
                <c:pt idx="1094">
                  <c:v>0.233249316535501</c:v>
                </c:pt>
                <c:pt idx="1095">
                  <c:v>0.233034838052069</c:v>
                </c:pt>
                <c:pt idx="1096">
                  <c:v>0.232820178342643</c:v>
                </c:pt>
                <c:pt idx="1097">
                  <c:v>0.232606288027553</c:v>
                </c:pt>
                <c:pt idx="1098">
                  <c:v>0.232391290546568</c:v>
                </c:pt>
                <c:pt idx="1099">
                  <c:v>0.23217613819943</c:v>
                </c:pt>
                <c:pt idx="1100">
                  <c:v>0.231960414525548</c:v>
                </c:pt>
                <c:pt idx="1101">
                  <c:v>0.23174604774368</c:v>
                </c:pt>
                <c:pt idx="1102">
                  <c:v>0.23153232038937</c:v>
                </c:pt>
                <c:pt idx="1103">
                  <c:v>0.231318393385817</c:v>
                </c:pt>
                <c:pt idx="1104">
                  <c:v>0.231105861230019</c:v>
                </c:pt>
                <c:pt idx="1105">
                  <c:v>0.230895002212045</c:v>
                </c:pt>
                <c:pt idx="1106">
                  <c:v>0.230683605893683</c:v>
                </c:pt>
                <c:pt idx="1107">
                  <c:v>0.23047531553169</c:v>
                </c:pt>
                <c:pt idx="1108">
                  <c:v>0.230266792537721</c:v>
                </c:pt>
                <c:pt idx="1109">
                  <c:v>0.230058199409341</c:v>
                </c:pt>
                <c:pt idx="1110">
                  <c:v>0.229849472252789</c:v>
                </c:pt>
                <c:pt idx="1111">
                  <c:v>0.229642560352669</c:v>
                </c:pt>
                <c:pt idx="1112">
                  <c:v>0.229436506727645</c:v>
                </c:pt>
                <c:pt idx="1113">
                  <c:v>0.229229969817763</c:v>
                </c:pt>
                <c:pt idx="1114">
                  <c:v>0.22902409652697</c:v>
                </c:pt>
                <c:pt idx="1115">
                  <c:v>0.228819061259385</c:v>
                </c:pt>
                <c:pt idx="1116">
                  <c:v>0.228614237815328</c:v>
                </c:pt>
                <c:pt idx="1117">
                  <c:v>0.228411372629115</c:v>
                </c:pt>
                <c:pt idx="1118">
                  <c:v>0.22820898542896</c:v>
                </c:pt>
                <c:pt idx="1119">
                  <c:v>0.228007052395533</c:v>
                </c:pt>
                <c:pt idx="1120">
                  <c:v>0.227803767054236</c:v>
                </c:pt>
                <c:pt idx="1121">
                  <c:v>0.227599133420304</c:v>
                </c:pt>
                <c:pt idx="1122">
                  <c:v>0.227393311353299</c:v>
                </c:pt>
                <c:pt idx="1123">
                  <c:v>0.227187577052184</c:v>
                </c:pt>
                <c:pt idx="1124">
                  <c:v>0.226980814927726</c:v>
                </c:pt>
                <c:pt idx="1125">
                  <c:v>0.226774320839003</c:v>
                </c:pt>
                <c:pt idx="1126">
                  <c:v>0.226566721694188</c:v>
                </c:pt>
                <c:pt idx="1127">
                  <c:v>0.226361941797895</c:v>
                </c:pt>
                <c:pt idx="1128">
                  <c:v>0.22615867025445</c:v>
                </c:pt>
                <c:pt idx="1129">
                  <c:v>0.225956944428388</c:v>
                </c:pt>
                <c:pt idx="1130">
                  <c:v>0.225754097100141</c:v>
                </c:pt>
                <c:pt idx="1131">
                  <c:v>0.225553235293211</c:v>
                </c:pt>
                <c:pt idx="1132">
                  <c:v>0.225352792474518</c:v>
                </c:pt>
                <c:pt idx="1133">
                  <c:v>0.225153974628159</c:v>
                </c:pt>
                <c:pt idx="1134">
                  <c:v>0.224957092528448</c:v>
                </c:pt>
                <c:pt idx="1135">
                  <c:v>0.224763318099481</c:v>
                </c:pt>
                <c:pt idx="1136">
                  <c:v>0.224571003545729</c:v>
                </c:pt>
                <c:pt idx="1137">
                  <c:v>0.224379370787838</c:v>
                </c:pt>
                <c:pt idx="1138">
                  <c:v>0.224185833729641</c:v>
                </c:pt>
                <c:pt idx="1139">
                  <c:v>0.223993175380883</c:v>
                </c:pt>
                <c:pt idx="1140">
                  <c:v>0.223797888973128</c:v>
                </c:pt>
                <c:pt idx="1141">
                  <c:v>0.223603201886248</c:v>
                </c:pt>
                <c:pt idx="1142">
                  <c:v>0.223407097454723</c:v>
                </c:pt>
                <c:pt idx="1143">
                  <c:v>0.223212662339061</c:v>
                </c:pt>
                <c:pt idx="1144">
                  <c:v>0.223019068003577</c:v>
                </c:pt>
                <c:pt idx="1145">
                  <c:v>0.22282620027183</c:v>
                </c:pt>
                <c:pt idx="1146">
                  <c:v>0.222634832404578</c:v>
                </c:pt>
                <c:pt idx="1147">
                  <c:v>0.222443107287114</c:v>
                </c:pt>
                <c:pt idx="1148">
                  <c:v>0.222250410368178</c:v>
                </c:pt>
                <c:pt idx="1149">
                  <c:v>0.222057591954231</c:v>
                </c:pt>
                <c:pt idx="1150">
                  <c:v>0.221863345122386</c:v>
                </c:pt>
                <c:pt idx="1151">
                  <c:v>0.221672784400461</c:v>
                </c:pt>
                <c:pt idx="1152">
                  <c:v>0.221481106599943</c:v>
                </c:pt>
                <c:pt idx="1153">
                  <c:v>0.221289141163522</c:v>
                </c:pt>
                <c:pt idx="1154">
                  <c:v>0.221096087319102</c:v>
                </c:pt>
                <c:pt idx="1155">
                  <c:v>0.220902551608538</c:v>
                </c:pt>
                <c:pt idx="1156">
                  <c:v>0.220708298243299</c:v>
                </c:pt>
                <c:pt idx="1157">
                  <c:v>0.220513384801157</c:v>
                </c:pt>
                <c:pt idx="1158">
                  <c:v>0.22031721244258</c:v>
                </c:pt>
                <c:pt idx="1159">
                  <c:v>0.220123261992786</c:v>
                </c:pt>
                <c:pt idx="1160">
                  <c:v>0.219927172539423</c:v>
                </c:pt>
                <c:pt idx="1161">
                  <c:v>0.219733994755047</c:v>
                </c:pt>
                <c:pt idx="1162">
                  <c:v>0.219538350406122</c:v>
                </c:pt>
                <c:pt idx="1163">
                  <c:v>0.219343914273408</c:v>
                </c:pt>
                <c:pt idx="1164">
                  <c:v>0.219149819074925</c:v>
                </c:pt>
                <c:pt idx="1165">
                  <c:v>0.218952213021915</c:v>
                </c:pt>
                <c:pt idx="1166">
                  <c:v>0.218755274433197</c:v>
                </c:pt>
                <c:pt idx="1167">
                  <c:v>0.218555865964712</c:v>
                </c:pt>
                <c:pt idx="1168">
                  <c:v>0.218356372438818</c:v>
                </c:pt>
                <c:pt idx="1169">
                  <c:v>0.218159980809897</c:v>
                </c:pt>
                <c:pt idx="1170">
                  <c:v>0.217963406796938</c:v>
                </c:pt>
                <c:pt idx="1171">
                  <c:v>0.217769439126891</c:v>
                </c:pt>
                <c:pt idx="1172">
                  <c:v>0.217573418362814</c:v>
                </c:pt>
                <c:pt idx="1173">
                  <c:v>0.217379188663238</c:v>
                </c:pt>
                <c:pt idx="1174">
                  <c:v>0.217187460930484</c:v>
                </c:pt>
                <c:pt idx="1175">
                  <c:v>0.216997930223104</c:v>
                </c:pt>
                <c:pt idx="1176">
                  <c:v>0.216812873146004</c:v>
                </c:pt>
                <c:pt idx="1177">
                  <c:v>0.216632447622675</c:v>
                </c:pt>
                <c:pt idx="1178">
                  <c:v>0.216455674583648</c:v>
                </c:pt>
                <c:pt idx="1179">
                  <c:v>0.216281753133709</c:v>
                </c:pt>
                <c:pt idx="1180">
                  <c:v>0.216108700772354</c:v>
                </c:pt>
                <c:pt idx="1181">
                  <c:v>0.215938812336734</c:v>
                </c:pt>
                <c:pt idx="1182">
                  <c:v>0.215767148922283</c:v>
                </c:pt>
                <c:pt idx="1183">
                  <c:v>0.215596796029959</c:v>
                </c:pt>
                <c:pt idx="1184">
                  <c:v>0.21542821534779</c:v>
                </c:pt>
                <c:pt idx="1185">
                  <c:v>0.215256560385722</c:v>
                </c:pt>
                <c:pt idx="1186">
                  <c:v>0.215088641988608</c:v>
                </c:pt>
                <c:pt idx="1187">
                  <c:v>0.21491935343564</c:v>
                </c:pt>
                <c:pt idx="1188">
                  <c:v>0.214748971006409</c:v>
                </c:pt>
                <c:pt idx="1189">
                  <c:v>0.214578433351438</c:v>
                </c:pt>
                <c:pt idx="1190">
                  <c:v>0.214406364571028</c:v>
                </c:pt>
                <c:pt idx="1191">
                  <c:v>0.214235492303901</c:v>
                </c:pt>
                <c:pt idx="1192">
                  <c:v>0.214062263603318</c:v>
                </c:pt>
                <c:pt idx="1193">
                  <c:v>0.21388756537006</c:v>
                </c:pt>
                <c:pt idx="1194">
                  <c:v>0.213712499432363</c:v>
                </c:pt>
                <c:pt idx="1195">
                  <c:v>0.213534608173733</c:v>
                </c:pt>
                <c:pt idx="1196">
                  <c:v>0.213355244059578</c:v>
                </c:pt>
                <c:pt idx="1197">
                  <c:v>0.213175562678519</c:v>
                </c:pt>
                <c:pt idx="1198">
                  <c:v>0.212994511584346</c:v>
                </c:pt>
                <c:pt idx="1199">
                  <c:v>0.212808793301653</c:v>
                </c:pt>
                <c:pt idx="1200">
                  <c:v>0.21262266210356</c:v>
                </c:pt>
                <c:pt idx="1201">
                  <c:v>0.21243701202076</c:v>
                </c:pt>
                <c:pt idx="1202">
                  <c:v>0.212249313484024</c:v>
                </c:pt>
                <c:pt idx="1203">
                  <c:v>0.212062394708583</c:v>
                </c:pt>
                <c:pt idx="1204">
                  <c:v>0.211876883285348</c:v>
                </c:pt>
                <c:pt idx="1205">
                  <c:v>0.211689701556917</c:v>
                </c:pt>
                <c:pt idx="1206">
                  <c:v>0.211508302023589</c:v>
                </c:pt>
                <c:pt idx="1207">
                  <c:v>0.211326627831905</c:v>
                </c:pt>
                <c:pt idx="1208">
                  <c:v>0.211144913882955</c:v>
                </c:pt>
                <c:pt idx="1209">
                  <c:v>0.210965248574636</c:v>
                </c:pt>
                <c:pt idx="1210">
                  <c:v>0.210786261883314</c:v>
                </c:pt>
                <c:pt idx="1211">
                  <c:v>0.210610717956047</c:v>
                </c:pt>
                <c:pt idx="1212">
                  <c:v>0.210434451673766</c:v>
                </c:pt>
                <c:pt idx="1213">
                  <c:v>0.21025755296796</c:v>
                </c:pt>
                <c:pt idx="1214">
                  <c:v>0.21008126116292</c:v>
                </c:pt>
                <c:pt idx="1215">
                  <c:v>0.209904198465381</c:v>
                </c:pt>
                <c:pt idx="1216">
                  <c:v>0.209726529481319</c:v>
                </c:pt>
                <c:pt idx="1217">
                  <c:v>0.20955059788784</c:v>
                </c:pt>
                <c:pt idx="1218">
                  <c:v>0.209376483530798</c:v>
                </c:pt>
                <c:pt idx="1219">
                  <c:v>0.209203487603649</c:v>
                </c:pt>
                <c:pt idx="1220">
                  <c:v>0.209033673580795</c:v>
                </c:pt>
                <c:pt idx="1221">
                  <c:v>0.208864337738966</c:v>
                </c:pt>
                <c:pt idx="1222">
                  <c:v>0.208694905213172</c:v>
                </c:pt>
                <c:pt idx="1223">
                  <c:v>0.208527610045447</c:v>
                </c:pt>
                <c:pt idx="1224">
                  <c:v>0.208361893743515</c:v>
                </c:pt>
                <c:pt idx="1225">
                  <c:v>0.208195962136965</c:v>
                </c:pt>
                <c:pt idx="1226">
                  <c:v>0.208031926270826</c:v>
                </c:pt>
                <c:pt idx="1227">
                  <c:v>0.207867981332106</c:v>
                </c:pt>
                <c:pt idx="1228">
                  <c:v>0.207702202331866</c:v>
                </c:pt>
                <c:pt idx="1229">
                  <c:v>0.207537931649194</c:v>
                </c:pt>
                <c:pt idx="1230">
                  <c:v>0.207369754988673</c:v>
                </c:pt>
                <c:pt idx="1231">
                  <c:v>0.20720327498434</c:v>
                </c:pt>
                <c:pt idx="1232">
                  <c:v>0.207037998848355</c:v>
                </c:pt>
                <c:pt idx="1233">
                  <c:v>0.206875836237572</c:v>
                </c:pt>
                <c:pt idx="1234">
                  <c:v>0.206714474857098</c:v>
                </c:pt>
                <c:pt idx="1235">
                  <c:v>0.206553275266059</c:v>
                </c:pt>
                <c:pt idx="1236">
                  <c:v>0.20639222302396</c:v>
                </c:pt>
                <c:pt idx="1237">
                  <c:v>0.206231879239225</c:v>
                </c:pt>
                <c:pt idx="1238">
                  <c:v>0.206070305213985</c:v>
                </c:pt>
                <c:pt idx="1239">
                  <c:v>0.205909006539984</c:v>
                </c:pt>
                <c:pt idx="1240">
                  <c:v>0.205747616125614</c:v>
                </c:pt>
                <c:pt idx="1241">
                  <c:v>0.205584035402491</c:v>
                </c:pt>
                <c:pt idx="1242">
                  <c:v>0.205419354478634</c:v>
                </c:pt>
                <c:pt idx="1243">
                  <c:v>0.205253765787444</c:v>
                </c:pt>
                <c:pt idx="1244">
                  <c:v>0.205086936758091</c:v>
                </c:pt>
                <c:pt idx="1245">
                  <c:v>0.204918757985194</c:v>
                </c:pt>
                <c:pt idx="1246">
                  <c:v>0.204749937061109</c:v>
                </c:pt>
                <c:pt idx="1247">
                  <c:v>0.204583327638048</c:v>
                </c:pt>
                <c:pt idx="1248">
                  <c:v>0.204415206351188</c:v>
                </c:pt>
                <c:pt idx="1249">
                  <c:v>0.20424930593859</c:v>
                </c:pt>
                <c:pt idx="1250">
                  <c:v>0.204082797671499</c:v>
                </c:pt>
                <c:pt idx="1251">
                  <c:v>0.203918837514491</c:v>
                </c:pt>
                <c:pt idx="1252">
                  <c:v>0.203756295473221</c:v>
                </c:pt>
                <c:pt idx="1253">
                  <c:v>0.203595887446249</c:v>
                </c:pt>
                <c:pt idx="1254">
                  <c:v>0.203434623450978</c:v>
                </c:pt>
                <c:pt idx="1255">
                  <c:v>0.203275008812053</c:v>
                </c:pt>
                <c:pt idx="1256">
                  <c:v>0.203115358756881</c:v>
                </c:pt>
                <c:pt idx="1257">
                  <c:v>0.202954983704357</c:v>
                </c:pt>
                <c:pt idx="1258">
                  <c:v>0.202794352275993</c:v>
                </c:pt>
                <c:pt idx="1259">
                  <c:v>0.202635076856545</c:v>
                </c:pt>
                <c:pt idx="1260">
                  <c:v>0.202476808949469</c:v>
                </c:pt>
                <c:pt idx="1261">
                  <c:v>0.202316753340405</c:v>
                </c:pt>
                <c:pt idx="1262">
                  <c:v>0.202155530353806</c:v>
                </c:pt>
                <c:pt idx="1263">
                  <c:v>0.201993664108699</c:v>
                </c:pt>
                <c:pt idx="1264">
                  <c:v>0.201833057621878</c:v>
                </c:pt>
                <c:pt idx="1265">
                  <c:v>0.20167305771653</c:v>
                </c:pt>
                <c:pt idx="1266">
                  <c:v>0.201511470204725</c:v>
                </c:pt>
                <c:pt idx="1267">
                  <c:v>0.201353276671858</c:v>
                </c:pt>
                <c:pt idx="1268">
                  <c:v>0.201194818510602</c:v>
                </c:pt>
                <c:pt idx="1269">
                  <c:v>0.201038109713862</c:v>
                </c:pt>
                <c:pt idx="1270">
                  <c:v>0.20088118304561</c:v>
                </c:pt>
                <c:pt idx="1271">
                  <c:v>0.200723866966278</c:v>
                </c:pt>
                <c:pt idx="1272">
                  <c:v>0.200566115093607</c:v>
                </c:pt>
                <c:pt idx="1273">
                  <c:v>0.200412531188674</c:v>
                </c:pt>
                <c:pt idx="1274">
                  <c:v>0.200259223563728</c:v>
                </c:pt>
                <c:pt idx="1275">
                  <c:v>0.200108050532373</c:v>
                </c:pt>
                <c:pt idx="1276">
                  <c:v>0.199955358705677</c:v>
                </c:pt>
                <c:pt idx="1277">
                  <c:v>0.199802178653904</c:v>
                </c:pt>
                <c:pt idx="1278">
                  <c:v>0.199648917963078</c:v>
                </c:pt>
                <c:pt idx="1279">
                  <c:v>0.199496688253051</c:v>
                </c:pt>
                <c:pt idx="1280">
                  <c:v>0.199346527859787</c:v>
                </c:pt>
                <c:pt idx="1281">
                  <c:v>0.199196546701062</c:v>
                </c:pt>
                <c:pt idx="1282">
                  <c:v>0.199046606021075</c:v>
                </c:pt>
                <c:pt idx="1283">
                  <c:v>0.198898538413491</c:v>
                </c:pt>
                <c:pt idx="1284">
                  <c:v>0.19875100211835</c:v>
                </c:pt>
                <c:pt idx="1285">
                  <c:v>0.198603880185159</c:v>
                </c:pt>
                <c:pt idx="1286">
                  <c:v>0.198454794347916</c:v>
                </c:pt>
                <c:pt idx="1287">
                  <c:v>0.198310131226817</c:v>
                </c:pt>
                <c:pt idx="1288">
                  <c:v>0.198164148719998</c:v>
                </c:pt>
                <c:pt idx="1289">
                  <c:v>0.198017081679463</c:v>
                </c:pt>
                <c:pt idx="1290">
                  <c:v>0.197870848943697</c:v>
                </c:pt>
                <c:pt idx="1291">
                  <c:v>0.197724437820094</c:v>
                </c:pt>
                <c:pt idx="1292">
                  <c:v>0.19757734833918</c:v>
                </c:pt>
                <c:pt idx="1293">
                  <c:v>0.197431389658331</c:v>
                </c:pt>
                <c:pt idx="1294">
                  <c:v>0.197283794515161</c:v>
                </c:pt>
                <c:pt idx="1295">
                  <c:v>0.19713930784435</c:v>
                </c:pt>
                <c:pt idx="1296">
                  <c:v>0.196993366354515</c:v>
                </c:pt>
                <c:pt idx="1297">
                  <c:v>0.196847318239968</c:v>
                </c:pt>
                <c:pt idx="1298">
                  <c:v>0.196701517917297</c:v>
                </c:pt>
                <c:pt idx="1299">
                  <c:v>0.196556730172919</c:v>
                </c:pt>
                <c:pt idx="1300">
                  <c:v>0.196413629119212</c:v>
                </c:pt>
                <c:pt idx="1301">
                  <c:v>0.196272035432007</c:v>
                </c:pt>
                <c:pt idx="1302">
                  <c:v>0.196130028496436</c:v>
                </c:pt>
                <c:pt idx="1303">
                  <c:v>0.195988428457196</c:v>
                </c:pt>
                <c:pt idx="1304">
                  <c:v>0.195845490724491</c:v>
                </c:pt>
                <c:pt idx="1305">
                  <c:v>0.195700922574035</c:v>
                </c:pt>
                <c:pt idx="1306">
                  <c:v>0.195551900968109</c:v>
                </c:pt>
                <c:pt idx="1307">
                  <c:v>0.195404506273363</c:v>
                </c:pt>
                <c:pt idx="1308">
                  <c:v>0.195253443068393</c:v>
                </c:pt>
                <c:pt idx="1309">
                  <c:v>0.195097211398006</c:v>
                </c:pt>
                <c:pt idx="1310">
                  <c:v>0.194942024312931</c:v>
                </c:pt>
                <c:pt idx="1311">
                  <c:v>0.194784578662843</c:v>
                </c:pt>
                <c:pt idx="1312">
                  <c:v>0.194628096324528</c:v>
                </c:pt>
                <c:pt idx="1313">
                  <c:v>0.194473685510917</c:v>
                </c:pt>
                <c:pt idx="1314">
                  <c:v>0.194319890823399</c:v>
                </c:pt>
                <c:pt idx="1315">
                  <c:v>0.194169409892303</c:v>
                </c:pt>
                <c:pt idx="1316">
                  <c:v>0.194019299523386</c:v>
                </c:pt>
                <c:pt idx="1317">
                  <c:v>0.193871061986386</c:v>
                </c:pt>
                <c:pt idx="1318">
                  <c:v>0.193725339317492</c:v>
                </c:pt>
                <c:pt idx="1319">
                  <c:v>0.193582782293556</c:v>
                </c:pt>
                <c:pt idx="1320">
                  <c:v>0.193443793864843</c:v>
                </c:pt>
                <c:pt idx="1321">
                  <c:v>0.193305666326016</c:v>
                </c:pt>
                <c:pt idx="1322">
                  <c:v>0.193169239312912</c:v>
                </c:pt>
                <c:pt idx="1323">
                  <c:v>0.193034464141948</c:v>
                </c:pt>
                <c:pt idx="1324">
                  <c:v>0.192899863117736</c:v>
                </c:pt>
                <c:pt idx="1325">
                  <c:v>0.192766749712063</c:v>
                </c:pt>
                <c:pt idx="1326">
                  <c:v>0.192633128011125</c:v>
                </c:pt>
                <c:pt idx="1327">
                  <c:v>0.192502410943325</c:v>
                </c:pt>
                <c:pt idx="1328">
                  <c:v>0.192372027049902</c:v>
                </c:pt>
                <c:pt idx="1329">
                  <c:v>0.192239825795874</c:v>
                </c:pt>
                <c:pt idx="1330">
                  <c:v>0.192110074592526</c:v>
                </c:pt>
                <c:pt idx="1331">
                  <c:v>0.191978959883544</c:v>
                </c:pt>
                <c:pt idx="1332">
                  <c:v>0.191846983046682</c:v>
                </c:pt>
                <c:pt idx="1333">
                  <c:v>0.191715848025614</c:v>
                </c:pt>
                <c:pt idx="1334">
                  <c:v>0.191580908253813</c:v>
                </c:pt>
                <c:pt idx="1335">
                  <c:v>0.191445158255912</c:v>
                </c:pt>
                <c:pt idx="1336">
                  <c:v>0.191308719197064</c:v>
                </c:pt>
                <c:pt idx="1337">
                  <c:v>0.191172059630003</c:v>
                </c:pt>
                <c:pt idx="1338">
                  <c:v>0.191031991249183</c:v>
                </c:pt>
                <c:pt idx="1339">
                  <c:v>0.190888946754826</c:v>
                </c:pt>
                <c:pt idx="1340">
                  <c:v>0.190744528590778</c:v>
                </c:pt>
                <c:pt idx="1341">
                  <c:v>0.190597571481846</c:v>
                </c:pt>
                <c:pt idx="1342">
                  <c:v>0.190451524610593</c:v>
                </c:pt>
                <c:pt idx="1343">
                  <c:v>0.19030412528156</c:v>
                </c:pt>
                <c:pt idx="1344">
                  <c:v>0.1901535900139</c:v>
                </c:pt>
                <c:pt idx="1345">
                  <c:v>0.190002839419953</c:v>
                </c:pt>
                <c:pt idx="1346">
                  <c:v>0.189851137336786</c:v>
                </c:pt>
                <c:pt idx="1347">
                  <c:v>0.18970240634679</c:v>
                </c:pt>
                <c:pt idx="1348">
                  <c:v>0.189555483645381</c:v>
                </c:pt>
                <c:pt idx="1349">
                  <c:v>0.189409496265941</c:v>
                </c:pt>
                <c:pt idx="1350">
                  <c:v>0.18926433435788</c:v>
                </c:pt>
                <c:pt idx="1351">
                  <c:v>0.189121205524958</c:v>
                </c:pt>
                <c:pt idx="1352">
                  <c:v>0.188979190142864</c:v>
                </c:pt>
                <c:pt idx="1353">
                  <c:v>0.188841820115262</c:v>
                </c:pt>
                <c:pt idx="1354">
                  <c:v>0.18870577700086</c:v>
                </c:pt>
                <c:pt idx="1355">
                  <c:v>0.188571831436908</c:v>
                </c:pt>
                <c:pt idx="1356">
                  <c:v>0.18843934051608</c:v>
                </c:pt>
                <c:pt idx="1357">
                  <c:v>0.188312940469798</c:v>
                </c:pt>
                <c:pt idx="1358">
                  <c:v>0.188185000467112</c:v>
                </c:pt>
                <c:pt idx="1359">
                  <c:v>0.188057960429675</c:v>
                </c:pt>
                <c:pt idx="1360">
                  <c:v>0.187931262699731</c:v>
                </c:pt>
                <c:pt idx="1361">
                  <c:v>0.187804641233362</c:v>
                </c:pt>
                <c:pt idx="1362">
                  <c:v>0.187679111851631</c:v>
                </c:pt>
                <c:pt idx="1363">
                  <c:v>0.187554430145929</c:v>
                </c:pt>
                <c:pt idx="1364">
                  <c:v>0.187428159040072</c:v>
                </c:pt>
                <c:pt idx="1365">
                  <c:v>0.187301339320157</c:v>
                </c:pt>
                <c:pt idx="1366">
                  <c:v>0.187170629419194</c:v>
                </c:pt>
                <c:pt idx="1367">
                  <c:v>0.187038595501338</c:v>
                </c:pt>
                <c:pt idx="1368">
                  <c:v>0.186902160932094</c:v>
                </c:pt>
                <c:pt idx="1369">
                  <c:v>0.186764223544074</c:v>
                </c:pt>
                <c:pt idx="1370">
                  <c:v>0.186623076585783</c:v>
                </c:pt>
                <c:pt idx="1371">
                  <c:v>0.186481535137344</c:v>
                </c:pt>
                <c:pt idx="1372">
                  <c:v>0.186338847886246</c:v>
                </c:pt>
                <c:pt idx="1373">
                  <c:v>0.186195797937873</c:v>
                </c:pt>
                <c:pt idx="1374">
                  <c:v>0.186052456154356</c:v>
                </c:pt>
                <c:pt idx="1375">
                  <c:v>0.185908610070637</c:v>
                </c:pt>
                <c:pt idx="1376">
                  <c:v>0.185760995176122</c:v>
                </c:pt>
                <c:pt idx="1377">
                  <c:v>0.185619583238733</c:v>
                </c:pt>
                <c:pt idx="1378">
                  <c:v>0.18547655469975</c:v>
                </c:pt>
                <c:pt idx="1379">
                  <c:v>0.185337411152061</c:v>
                </c:pt>
                <c:pt idx="1380">
                  <c:v>0.185201306144543</c:v>
                </c:pt>
                <c:pt idx="1381">
                  <c:v>0.185068856563176</c:v>
                </c:pt>
                <c:pt idx="1382">
                  <c:v>0.184940164437024</c:v>
                </c:pt>
                <c:pt idx="1383">
                  <c:v>0.184816004282161</c:v>
                </c:pt>
                <c:pt idx="1384">
                  <c:v>0.184693336590265</c:v>
                </c:pt>
                <c:pt idx="1385">
                  <c:v>0.184572969637783</c:v>
                </c:pt>
                <c:pt idx="1386">
                  <c:v>0.18445200148043</c:v>
                </c:pt>
                <c:pt idx="1387">
                  <c:v>0.184335338143208</c:v>
                </c:pt>
                <c:pt idx="1388">
                  <c:v>0.184219371767684</c:v>
                </c:pt>
                <c:pt idx="1389">
                  <c:v>0.184104147258752</c:v>
                </c:pt>
                <c:pt idx="1390">
                  <c:v>0.183987343586143</c:v>
                </c:pt>
                <c:pt idx="1391">
                  <c:v>0.183868818349991</c:v>
                </c:pt>
                <c:pt idx="1392">
                  <c:v>0.183748715965295</c:v>
                </c:pt>
                <c:pt idx="1393">
                  <c:v>0.183625872498013</c:v>
                </c:pt>
                <c:pt idx="1394">
                  <c:v>0.183501669873437</c:v>
                </c:pt>
                <c:pt idx="1395">
                  <c:v>0.183378380944721</c:v>
                </c:pt>
                <c:pt idx="1396">
                  <c:v>0.183249121217176</c:v>
                </c:pt>
                <c:pt idx="1397">
                  <c:v>0.183124292454324</c:v>
                </c:pt>
                <c:pt idx="1398">
                  <c:v>0.182995897978327</c:v>
                </c:pt>
                <c:pt idx="1399">
                  <c:v>0.182866310905236</c:v>
                </c:pt>
                <c:pt idx="1400">
                  <c:v>0.18273478790931</c:v>
                </c:pt>
                <c:pt idx="1401">
                  <c:v>0.182600094097265</c:v>
                </c:pt>
                <c:pt idx="1402">
                  <c:v>0.182465713735112</c:v>
                </c:pt>
                <c:pt idx="1403">
                  <c:v>0.182332884339748</c:v>
                </c:pt>
                <c:pt idx="1404">
                  <c:v>0.182202241119672</c:v>
                </c:pt>
                <c:pt idx="1405">
                  <c:v>0.182073251856766</c:v>
                </c:pt>
                <c:pt idx="1406">
                  <c:v>0.181942537884467</c:v>
                </c:pt>
                <c:pt idx="1407">
                  <c:v>0.181813164685781</c:v>
                </c:pt>
                <c:pt idx="1408">
                  <c:v>0.181685432135733</c:v>
                </c:pt>
                <c:pt idx="1409">
                  <c:v>0.181557024613176</c:v>
                </c:pt>
                <c:pt idx="1410">
                  <c:v>0.181429353108097</c:v>
                </c:pt>
                <c:pt idx="1411">
                  <c:v>0.181300180910757</c:v>
                </c:pt>
                <c:pt idx="1412">
                  <c:v>0.181173612866308</c:v>
                </c:pt>
                <c:pt idx="1413">
                  <c:v>0.181048888240151</c:v>
                </c:pt>
                <c:pt idx="1414">
                  <c:v>0.180926259069873</c:v>
                </c:pt>
                <c:pt idx="1415">
                  <c:v>0.180806790622715</c:v>
                </c:pt>
                <c:pt idx="1416">
                  <c:v>0.180680464227573</c:v>
                </c:pt>
                <c:pt idx="1417">
                  <c:v>0.180557107625428</c:v>
                </c:pt>
                <c:pt idx="1418">
                  <c:v>0.180433567809737</c:v>
                </c:pt>
                <c:pt idx="1419">
                  <c:v>0.180309158710787</c:v>
                </c:pt>
                <c:pt idx="1420">
                  <c:v>0.180187359949992</c:v>
                </c:pt>
                <c:pt idx="1421">
                  <c:v>0.180064877545984</c:v>
                </c:pt>
                <c:pt idx="1422">
                  <c:v>0.179944728906229</c:v>
                </c:pt>
                <c:pt idx="1423">
                  <c:v>0.179823845630149</c:v>
                </c:pt>
                <c:pt idx="1424">
                  <c:v>0.17970266721438</c:v>
                </c:pt>
                <c:pt idx="1425">
                  <c:v>0.179581437379508</c:v>
                </c:pt>
                <c:pt idx="1426">
                  <c:v>0.179459300910841</c:v>
                </c:pt>
                <c:pt idx="1427">
                  <c:v>0.179337756633582</c:v>
                </c:pt>
                <c:pt idx="1428">
                  <c:v>0.179217576022983</c:v>
                </c:pt>
                <c:pt idx="1429">
                  <c:v>0.179095994733493</c:v>
                </c:pt>
                <c:pt idx="1430">
                  <c:v>0.178974946043034</c:v>
                </c:pt>
                <c:pt idx="1431">
                  <c:v>0.178849961059153</c:v>
                </c:pt>
                <c:pt idx="1432">
                  <c:v>0.178725524222305</c:v>
                </c:pt>
                <c:pt idx="1433">
                  <c:v>0.178598257855521</c:v>
                </c:pt>
                <c:pt idx="1434">
                  <c:v>0.178467914887159</c:v>
                </c:pt>
                <c:pt idx="1435">
                  <c:v>0.178339879608807</c:v>
                </c:pt>
                <c:pt idx="1436">
                  <c:v>0.17820969856754</c:v>
                </c:pt>
                <c:pt idx="1437">
                  <c:v>0.178084833962712</c:v>
                </c:pt>
                <c:pt idx="1438">
                  <c:v>0.177964445511484</c:v>
                </c:pt>
                <c:pt idx="1439">
                  <c:v>0.177843438444831</c:v>
                </c:pt>
                <c:pt idx="1440">
                  <c:v>0.177726712623534</c:v>
                </c:pt>
                <c:pt idx="1441">
                  <c:v>0.177610681056076</c:v>
                </c:pt>
                <c:pt idx="1442">
                  <c:v>0.177498660778885</c:v>
                </c:pt>
                <c:pt idx="1443">
                  <c:v>0.177387831546335</c:v>
                </c:pt>
                <c:pt idx="1444">
                  <c:v>0.177278593260329</c:v>
                </c:pt>
                <c:pt idx="1445">
                  <c:v>0.177169920727002</c:v>
                </c:pt>
                <c:pt idx="1446">
                  <c:v>0.177060700106572</c:v>
                </c:pt>
                <c:pt idx="1447">
                  <c:v>0.176952325091002</c:v>
                </c:pt>
                <c:pt idx="1448">
                  <c:v>0.176845138335527</c:v>
                </c:pt>
                <c:pt idx="1449">
                  <c:v>0.176738836868216</c:v>
                </c:pt>
                <c:pt idx="1450">
                  <c:v>0.176634181637106</c:v>
                </c:pt>
                <c:pt idx="1451">
                  <c:v>0.176526620366074</c:v>
                </c:pt>
                <c:pt idx="1452">
                  <c:v>0.17641793663994</c:v>
                </c:pt>
                <c:pt idx="1453">
                  <c:v>0.176308095845322</c:v>
                </c:pt>
                <c:pt idx="1454">
                  <c:v>0.176199906856586</c:v>
                </c:pt>
                <c:pt idx="1455">
                  <c:v>0.17609291531993</c:v>
                </c:pt>
                <c:pt idx="1456">
                  <c:v>0.175979518827467</c:v>
                </c:pt>
                <c:pt idx="1457">
                  <c:v>0.175863190954988</c:v>
                </c:pt>
                <c:pt idx="1458">
                  <c:v>0.175744333226318</c:v>
                </c:pt>
                <c:pt idx="1459">
                  <c:v>0.1756191488097</c:v>
                </c:pt>
                <c:pt idx="1460">
                  <c:v>0.175491111458438</c:v>
                </c:pt>
                <c:pt idx="1461">
                  <c:v>0.175362433884141</c:v>
                </c:pt>
                <c:pt idx="1462">
                  <c:v>0.175234714964451</c:v>
                </c:pt>
                <c:pt idx="1463">
                  <c:v>0.175104626546992</c:v>
                </c:pt>
                <c:pt idx="1464">
                  <c:v>0.174974133165027</c:v>
                </c:pt>
                <c:pt idx="1465">
                  <c:v>0.174843861767171</c:v>
                </c:pt>
                <c:pt idx="1466">
                  <c:v>0.174713952481292</c:v>
                </c:pt>
                <c:pt idx="1467">
                  <c:v>0.17458925528634</c:v>
                </c:pt>
                <c:pt idx="1468">
                  <c:v>0.174467136078854</c:v>
                </c:pt>
                <c:pt idx="1469">
                  <c:v>0.17434548966417</c:v>
                </c:pt>
                <c:pt idx="1470">
                  <c:v>0.174226590982656</c:v>
                </c:pt>
                <c:pt idx="1471">
                  <c:v>0.174108532857889</c:v>
                </c:pt>
                <c:pt idx="1472">
                  <c:v>0.173993431571497</c:v>
                </c:pt>
                <c:pt idx="1473">
                  <c:v>0.173877968833778</c:v>
                </c:pt>
                <c:pt idx="1474">
                  <c:v>0.173761589002468</c:v>
                </c:pt>
                <c:pt idx="1475">
                  <c:v>0.173643131114286</c:v>
                </c:pt>
                <c:pt idx="1476">
                  <c:v>0.17352260166864</c:v>
                </c:pt>
                <c:pt idx="1477">
                  <c:v>0.173405120693464</c:v>
                </c:pt>
                <c:pt idx="1478">
                  <c:v>0.173289919862005</c:v>
                </c:pt>
                <c:pt idx="1479">
                  <c:v>0.173176827093303</c:v>
                </c:pt>
                <c:pt idx="1480">
                  <c:v>0.173064450784329</c:v>
                </c:pt>
                <c:pt idx="1481">
                  <c:v>0.172954738339698</c:v>
                </c:pt>
                <c:pt idx="1482">
                  <c:v>0.172845962499428</c:v>
                </c:pt>
                <c:pt idx="1483">
                  <c:v>0.172737300187878</c:v>
                </c:pt>
                <c:pt idx="1484">
                  <c:v>0.172626850012493</c:v>
                </c:pt>
                <c:pt idx="1485">
                  <c:v>0.172515999324388</c:v>
                </c:pt>
                <c:pt idx="1486">
                  <c:v>0.172402297077208</c:v>
                </c:pt>
                <c:pt idx="1487">
                  <c:v>0.172289869369149</c:v>
                </c:pt>
                <c:pt idx="1488">
                  <c:v>0.172177194563342</c:v>
                </c:pt>
                <c:pt idx="1489">
                  <c:v>0.17206238015738</c:v>
                </c:pt>
                <c:pt idx="1490">
                  <c:v>0.171950948210022</c:v>
                </c:pt>
                <c:pt idx="1491">
                  <c:v>0.171838850937383</c:v>
                </c:pt>
                <c:pt idx="1492">
                  <c:v>0.17172808854846</c:v>
                </c:pt>
                <c:pt idx="1493">
                  <c:v>0.171616263978106</c:v>
                </c:pt>
                <c:pt idx="1494">
                  <c:v>0.171506451972805</c:v>
                </c:pt>
                <c:pt idx="1495">
                  <c:v>0.171400590608601</c:v>
                </c:pt>
                <c:pt idx="1496">
                  <c:v>0.171296488920858</c:v>
                </c:pt>
                <c:pt idx="1497">
                  <c:v>0.171197105817611</c:v>
                </c:pt>
                <c:pt idx="1498">
                  <c:v>0.171099920603302</c:v>
                </c:pt>
                <c:pt idx="1499">
                  <c:v>0.171003270563118</c:v>
                </c:pt>
                <c:pt idx="1500">
                  <c:v>0.170904375707073</c:v>
                </c:pt>
                <c:pt idx="1501">
                  <c:v>0.170806693005296</c:v>
                </c:pt>
                <c:pt idx="1502">
                  <c:v>0.170709747965302</c:v>
                </c:pt>
                <c:pt idx="1503">
                  <c:v>0.170611916789633</c:v>
                </c:pt>
                <c:pt idx="1504">
                  <c:v>0.170511336567895</c:v>
                </c:pt>
                <c:pt idx="1505">
                  <c:v>0.170412792189142</c:v>
                </c:pt>
                <c:pt idx="1506">
                  <c:v>0.170312742528271</c:v>
                </c:pt>
                <c:pt idx="1507">
                  <c:v>0.170213036927359</c:v>
                </c:pt>
                <c:pt idx="1508">
                  <c:v>0.170112641485919</c:v>
                </c:pt>
                <c:pt idx="1509">
                  <c:v>0.170010504333614</c:v>
                </c:pt>
                <c:pt idx="1510">
                  <c:v>0.169907231635029</c:v>
                </c:pt>
                <c:pt idx="1511">
                  <c:v>0.169800135660716</c:v>
                </c:pt>
                <c:pt idx="1512">
                  <c:v>0.169693667508151</c:v>
                </c:pt>
                <c:pt idx="1513">
                  <c:v>0.169587197539037</c:v>
                </c:pt>
                <c:pt idx="1514">
                  <c:v>0.16947661861382</c:v>
                </c:pt>
                <c:pt idx="1515">
                  <c:v>0.169367199718273</c:v>
                </c:pt>
                <c:pt idx="1516">
                  <c:v>0.169255255274751</c:v>
                </c:pt>
                <c:pt idx="1517">
                  <c:v>0.169142718474178</c:v>
                </c:pt>
                <c:pt idx="1518">
                  <c:v>0.169028519429484</c:v>
                </c:pt>
                <c:pt idx="1519">
                  <c:v>0.16891338234949</c:v>
                </c:pt>
                <c:pt idx="1520">
                  <c:v>0.168795122650908</c:v>
                </c:pt>
                <c:pt idx="1521">
                  <c:v>0.168675943918473</c:v>
                </c:pt>
                <c:pt idx="1522">
                  <c:v>0.168558539587286</c:v>
                </c:pt>
                <c:pt idx="1523">
                  <c:v>0.168441613536744</c:v>
                </c:pt>
                <c:pt idx="1524">
                  <c:v>0.168323900688564</c:v>
                </c:pt>
                <c:pt idx="1525">
                  <c:v>0.168208214727541</c:v>
                </c:pt>
                <c:pt idx="1526">
                  <c:v>0.168091718885768</c:v>
                </c:pt>
                <c:pt idx="1527">
                  <c:v>0.16797723766319</c:v>
                </c:pt>
                <c:pt idx="1528">
                  <c:v>0.167861982553117</c:v>
                </c:pt>
                <c:pt idx="1529">
                  <c:v>0.167750430228903</c:v>
                </c:pt>
                <c:pt idx="1530">
                  <c:v>0.167640702890196</c:v>
                </c:pt>
                <c:pt idx="1531">
                  <c:v>0.16753248255296</c:v>
                </c:pt>
                <c:pt idx="1532">
                  <c:v>0.167425909619267</c:v>
                </c:pt>
                <c:pt idx="1533">
                  <c:v>0.167322145092789</c:v>
                </c:pt>
                <c:pt idx="1534">
                  <c:v>0.167216924736195</c:v>
                </c:pt>
                <c:pt idx="1535">
                  <c:v>0.167114576061162</c:v>
                </c:pt>
                <c:pt idx="1536">
                  <c:v>0.167010206874325</c:v>
                </c:pt>
                <c:pt idx="1537">
                  <c:v>0.166906159771414</c:v>
                </c:pt>
                <c:pt idx="1538">
                  <c:v>0.166803208542391</c:v>
                </c:pt>
                <c:pt idx="1539">
                  <c:v>0.166703124484741</c:v>
                </c:pt>
                <c:pt idx="1540">
                  <c:v>0.166602761480953</c:v>
                </c:pt>
                <c:pt idx="1541">
                  <c:v>0.166503563610255</c:v>
                </c:pt>
                <c:pt idx="1542">
                  <c:v>0.166409663161934</c:v>
                </c:pt>
                <c:pt idx="1543">
                  <c:v>0.166317706509263</c:v>
                </c:pt>
                <c:pt idx="1544">
                  <c:v>0.166223233277076</c:v>
                </c:pt>
                <c:pt idx="1545">
                  <c:v>0.16613221891154</c:v>
                </c:pt>
                <c:pt idx="1546">
                  <c:v>0.166041369406016</c:v>
                </c:pt>
                <c:pt idx="1547">
                  <c:v>0.165949898204215</c:v>
                </c:pt>
                <c:pt idx="1548">
                  <c:v>0.165854980191229</c:v>
                </c:pt>
                <c:pt idx="1549">
                  <c:v>0.165761232928503</c:v>
                </c:pt>
                <c:pt idx="1550">
                  <c:v>0.165665296043271</c:v>
                </c:pt>
                <c:pt idx="1551">
                  <c:v>0.165564660906431</c:v>
                </c:pt>
                <c:pt idx="1552">
                  <c:v>0.165460846747271</c:v>
                </c:pt>
                <c:pt idx="1553">
                  <c:v>0.165356598090777</c:v>
                </c:pt>
                <c:pt idx="1554">
                  <c:v>0.165247009749888</c:v>
                </c:pt>
                <c:pt idx="1555">
                  <c:v>0.165135753817999</c:v>
                </c:pt>
                <c:pt idx="1556">
                  <c:v>0.165024382151047</c:v>
                </c:pt>
                <c:pt idx="1557">
                  <c:v>0.164911514045676</c:v>
                </c:pt>
                <c:pt idx="1558">
                  <c:v>0.164798292246026</c:v>
                </c:pt>
                <c:pt idx="1559">
                  <c:v>0.164687582209027</c:v>
                </c:pt>
                <c:pt idx="1560">
                  <c:v>0.164577203320553</c:v>
                </c:pt>
                <c:pt idx="1561">
                  <c:v>0.164465421245713</c:v>
                </c:pt>
                <c:pt idx="1562">
                  <c:v>0.164352284530523</c:v>
                </c:pt>
                <c:pt idx="1563">
                  <c:v>0.164242503625067</c:v>
                </c:pt>
                <c:pt idx="1564">
                  <c:v>0.164130024830489</c:v>
                </c:pt>
                <c:pt idx="1565">
                  <c:v>0.164021035543974</c:v>
                </c:pt>
                <c:pt idx="1566">
                  <c:v>0.163913374995061</c:v>
                </c:pt>
                <c:pt idx="1567">
                  <c:v>0.163808242593118</c:v>
                </c:pt>
                <c:pt idx="1568">
                  <c:v>0.163701296546753</c:v>
                </c:pt>
                <c:pt idx="1569">
                  <c:v>0.163596476080906</c:v>
                </c:pt>
                <c:pt idx="1570">
                  <c:v>0.16349414258456</c:v>
                </c:pt>
                <c:pt idx="1571">
                  <c:v>0.163394438033409</c:v>
                </c:pt>
                <c:pt idx="1572">
                  <c:v>0.163293638620616</c:v>
                </c:pt>
                <c:pt idx="1573">
                  <c:v>0.163196350835791</c:v>
                </c:pt>
                <c:pt idx="1574">
                  <c:v>0.163102238739376</c:v>
                </c:pt>
                <c:pt idx="1575">
                  <c:v>0.163007068524495</c:v>
                </c:pt>
                <c:pt idx="1576">
                  <c:v>0.16291660426025</c:v>
                </c:pt>
                <c:pt idx="1577">
                  <c:v>0.162826290745679</c:v>
                </c:pt>
                <c:pt idx="1578">
                  <c:v>0.16273610409744</c:v>
                </c:pt>
                <c:pt idx="1579">
                  <c:v>0.162649028423684</c:v>
                </c:pt>
                <c:pt idx="1580">
                  <c:v>0.162560400863312</c:v>
                </c:pt>
                <c:pt idx="1581">
                  <c:v>0.162470624765662</c:v>
                </c:pt>
                <c:pt idx="1582">
                  <c:v>0.162378187230233</c:v>
                </c:pt>
                <c:pt idx="1583">
                  <c:v>0.162289463981963</c:v>
                </c:pt>
                <c:pt idx="1584">
                  <c:v>0.162199849580869</c:v>
                </c:pt>
                <c:pt idx="1585">
                  <c:v>0.162111754082928</c:v>
                </c:pt>
                <c:pt idx="1586">
                  <c:v>0.162024495820304</c:v>
                </c:pt>
                <c:pt idx="1587">
                  <c:v>0.161939861702542</c:v>
                </c:pt>
                <c:pt idx="1588">
                  <c:v>0.16185317984449</c:v>
                </c:pt>
                <c:pt idx="1589">
                  <c:v>0.161769389011144</c:v>
                </c:pt>
                <c:pt idx="1590">
                  <c:v>0.161686311331743</c:v>
                </c:pt>
                <c:pt idx="1591">
                  <c:v>0.161604319733941</c:v>
                </c:pt>
                <c:pt idx="1592">
                  <c:v>0.161519948055509</c:v>
                </c:pt>
                <c:pt idx="1593">
                  <c:v>0.161435754340696</c:v>
                </c:pt>
                <c:pt idx="1594">
                  <c:v>0.161354654543506</c:v>
                </c:pt>
                <c:pt idx="1595">
                  <c:v>0.161270195963424</c:v>
                </c:pt>
                <c:pt idx="1596">
                  <c:v>0.161189516694205</c:v>
                </c:pt>
                <c:pt idx="1597">
                  <c:v>0.16110966137599</c:v>
                </c:pt>
                <c:pt idx="1598">
                  <c:v>0.161026915338666</c:v>
                </c:pt>
                <c:pt idx="1599">
                  <c:v>0.160945794082891</c:v>
                </c:pt>
                <c:pt idx="1600">
                  <c:v>0.160862054773986</c:v>
                </c:pt>
                <c:pt idx="1601">
                  <c:v>0.16078040997524</c:v>
                </c:pt>
                <c:pt idx="1602">
                  <c:v>0.160695672610615</c:v>
                </c:pt>
                <c:pt idx="1603">
                  <c:v>0.160608720533377</c:v>
                </c:pt>
                <c:pt idx="1604">
                  <c:v>0.160520569086945</c:v>
                </c:pt>
                <c:pt idx="1605">
                  <c:v>0.160431518245524</c:v>
                </c:pt>
                <c:pt idx="1606">
                  <c:v>0.160340291030275</c:v>
                </c:pt>
                <c:pt idx="1607">
                  <c:v>0.160252364658047</c:v>
                </c:pt>
                <c:pt idx="1608">
                  <c:v>0.160160356058301</c:v>
                </c:pt>
                <c:pt idx="1609">
                  <c:v>0.160066261074396</c:v>
                </c:pt>
                <c:pt idx="1610">
                  <c:v>0.159972923193231</c:v>
                </c:pt>
                <c:pt idx="1611">
                  <c:v>0.159878927352981</c:v>
                </c:pt>
                <c:pt idx="1612">
                  <c:v>0.159781884174136</c:v>
                </c:pt>
                <c:pt idx="1613">
                  <c:v>0.159679598321684</c:v>
                </c:pt>
                <c:pt idx="1614">
                  <c:v>0.15957988756807</c:v>
                </c:pt>
                <c:pt idx="1615">
                  <c:v>0.159477281670662</c:v>
                </c:pt>
                <c:pt idx="1616">
                  <c:v>0.159372500994924</c:v>
                </c:pt>
                <c:pt idx="1617">
                  <c:v>0.159270370522162</c:v>
                </c:pt>
                <c:pt idx="1618">
                  <c:v>0.159163794149349</c:v>
                </c:pt>
                <c:pt idx="1619">
                  <c:v>0.159060356318424</c:v>
                </c:pt>
                <c:pt idx="1620">
                  <c:v>0.158954529581391</c:v>
                </c:pt>
                <c:pt idx="1621">
                  <c:v>0.158851960302233</c:v>
                </c:pt>
                <c:pt idx="1622">
                  <c:v>0.158748608888405</c:v>
                </c:pt>
                <c:pt idx="1623">
                  <c:v>0.15864401606863</c:v>
                </c:pt>
                <c:pt idx="1624">
                  <c:v>0.158541200654842</c:v>
                </c:pt>
                <c:pt idx="1625">
                  <c:v>0.158441605618705</c:v>
                </c:pt>
                <c:pt idx="1626">
                  <c:v>0.15834127543438</c:v>
                </c:pt>
                <c:pt idx="1627">
                  <c:v>0.15824636192497</c:v>
                </c:pt>
                <c:pt idx="1628">
                  <c:v>0.158151740442985</c:v>
                </c:pt>
                <c:pt idx="1629">
                  <c:v>0.158059046936066</c:v>
                </c:pt>
                <c:pt idx="1630">
                  <c:v>0.15796968150402</c:v>
                </c:pt>
                <c:pt idx="1631">
                  <c:v>0.157879044919483</c:v>
                </c:pt>
                <c:pt idx="1632">
                  <c:v>0.157791205259102</c:v>
                </c:pt>
                <c:pt idx="1633">
                  <c:v>0.15769804750782</c:v>
                </c:pt>
                <c:pt idx="1634">
                  <c:v>0.157602909830399</c:v>
                </c:pt>
                <c:pt idx="1635">
                  <c:v>0.157503405549361</c:v>
                </c:pt>
                <c:pt idx="1636">
                  <c:v>0.157396172726788</c:v>
                </c:pt>
                <c:pt idx="1637">
                  <c:v>0.157291232493464</c:v>
                </c:pt>
                <c:pt idx="1638">
                  <c:v>0.157180334427949</c:v>
                </c:pt>
                <c:pt idx="1639">
                  <c:v>0.157069762049042</c:v>
                </c:pt>
                <c:pt idx="1640">
                  <c:v>0.156955736934263</c:v>
                </c:pt>
                <c:pt idx="1641">
                  <c:v>0.156842792437645</c:v>
                </c:pt>
                <c:pt idx="1642">
                  <c:v>0.15673056672657</c:v>
                </c:pt>
                <c:pt idx="1643">
                  <c:v>0.156615246716016</c:v>
                </c:pt>
                <c:pt idx="1644">
                  <c:v>0.156499382283972</c:v>
                </c:pt>
                <c:pt idx="1645">
                  <c:v>0.156385764782777</c:v>
                </c:pt>
                <c:pt idx="1646">
                  <c:v>0.156272743950288</c:v>
                </c:pt>
                <c:pt idx="1647">
                  <c:v>0.156161508338961</c:v>
                </c:pt>
                <c:pt idx="1648">
                  <c:v>0.156048726921323</c:v>
                </c:pt>
                <c:pt idx="1649">
                  <c:v>0.155937397949387</c:v>
                </c:pt>
                <c:pt idx="1650">
                  <c:v>0.155828768502294</c:v>
                </c:pt>
                <c:pt idx="1651">
                  <c:v>0.155722810537693</c:v>
                </c:pt>
                <c:pt idx="1652">
                  <c:v>0.155621812684909</c:v>
                </c:pt>
                <c:pt idx="1653">
                  <c:v>0.155519121571723</c:v>
                </c:pt>
                <c:pt idx="1654">
                  <c:v>0.155422496498531</c:v>
                </c:pt>
                <c:pt idx="1655">
                  <c:v>0.155332474086779</c:v>
                </c:pt>
                <c:pt idx="1656">
                  <c:v>0.155243665779961</c:v>
                </c:pt>
                <c:pt idx="1657">
                  <c:v>0.155162378519836</c:v>
                </c:pt>
                <c:pt idx="1658">
                  <c:v>0.155081107703612</c:v>
                </c:pt>
                <c:pt idx="1659">
                  <c:v>0.15500299826858</c:v>
                </c:pt>
                <c:pt idx="1660">
                  <c:v>0.154927050716218</c:v>
                </c:pt>
                <c:pt idx="1661">
                  <c:v>0.154850949337093</c:v>
                </c:pt>
                <c:pt idx="1662">
                  <c:v>0.15477664116642</c:v>
                </c:pt>
                <c:pt idx="1663">
                  <c:v>0.154701405953741</c:v>
                </c:pt>
                <c:pt idx="1664">
                  <c:v>0.15462635321838</c:v>
                </c:pt>
                <c:pt idx="1665">
                  <c:v>0.154549516022667</c:v>
                </c:pt>
                <c:pt idx="1666">
                  <c:v>0.154471254576709</c:v>
                </c:pt>
                <c:pt idx="1667">
                  <c:v>0.154393193770342</c:v>
                </c:pt>
                <c:pt idx="1668">
                  <c:v>0.154311475557914</c:v>
                </c:pt>
                <c:pt idx="1669">
                  <c:v>0.154230310569861</c:v>
                </c:pt>
                <c:pt idx="1670">
                  <c:v>0.154145340308612</c:v>
                </c:pt>
                <c:pt idx="1671">
                  <c:v>0.154060063925908</c:v>
                </c:pt>
                <c:pt idx="1672">
                  <c:v>0.153976011642171</c:v>
                </c:pt>
                <c:pt idx="1673">
                  <c:v>0.153891148172353</c:v>
                </c:pt>
                <c:pt idx="1674">
                  <c:v>0.153804919681091</c:v>
                </c:pt>
                <c:pt idx="1675">
                  <c:v>0.153716707391623</c:v>
                </c:pt>
                <c:pt idx="1676">
                  <c:v>0.153624501693815</c:v>
                </c:pt>
                <c:pt idx="1677">
                  <c:v>0.153532773602946</c:v>
                </c:pt>
                <c:pt idx="1678">
                  <c:v>0.153441065971744</c:v>
                </c:pt>
                <c:pt idx="1679">
                  <c:v>0.153348608620793</c:v>
                </c:pt>
                <c:pt idx="1680">
                  <c:v>0.153257001578969</c:v>
                </c:pt>
                <c:pt idx="1681">
                  <c:v>0.153167411515004</c:v>
                </c:pt>
                <c:pt idx="1682">
                  <c:v>0.153079440418893</c:v>
                </c:pt>
                <c:pt idx="1683">
                  <c:v>0.152991808063265</c:v>
                </c:pt>
                <c:pt idx="1684">
                  <c:v>0.152907922555508</c:v>
                </c:pt>
                <c:pt idx="1685">
                  <c:v>0.152827845589828</c:v>
                </c:pt>
                <c:pt idx="1686">
                  <c:v>0.152749611107102</c:v>
                </c:pt>
                <c:pt idx="1687">
                  <c:v>0.152674581844103</c:v>
                </c:pt>
                <c:pt idx="1688">
                  <c:v>0.152597049214054</c:v>
                </c:pt>
                <c:pt idx="1689">
                  <c:v>0.152519756539704</c:v>
                </c:pt>
                <c:pt idx="1690">
                  <c:v>0.152440688033329</c:v>
                </c:pt>
                <c:pt idx="1691">
                  <c:v>0.15236386351718</c:v>
                </c:pt>
                <c:pt idx="1692">
                  <c:v>0.152284497981718</c:v>
                </c:pt>
                <c:pt idx="1693">
                  <c:v>0.152205442193529</c:v>
                </c:pt>
                <c:pt idx="1694">
                  <c:v>0.152125161652424</c:v>
                </c:pt>
                <c:pt idx="1695">
                  <c:v>0.152046260285119</c:v>
                </c:pt>
                <c:pt idx="1696">
                  <c:v>0.151968394352809</c:v>
                </c:pt>
                <c:pt idx="1697">
                  <c:v>0.151889044457634</c:v>
                </c:pt>
                <c:pt idx="1698">
                  <c:v>0.151809776881164</c:v>
                </c:pt>
                <c:pt idx="1699">
                  <c:v>0.151731013310143</c:v>
                </c:pt>
                <c:pt idx="1700">
                  <c:v>0.15165317748389</c:v>
                </c:pt>
                <c:pt idx="1701">
                  <c:v>0.151577776922954</c:v>
                </c:pt>
                <c:pt idx="1702">
                  <c:v>0.151498011096737</c:v>
                </c:pt>
                <c:pt idx="1703">
                  <c:v>0.15141449061903</c:v>
                </c:pt>
                <c:pt idx="1704">
                  <c:v>0.151329277628426</c:v>
                </c:pt>
                <c:pt idx="1705">
                  <c:v>0.151240165689875</c:v>
                </c:pt>
                <c:pt idx="1706">
                  <c:v>0.151145423904048</c:v>
                </c:pt>
                <c:pt idx="1707">
                  <c:v>0.151052295799156</c:v>
                </c:pt>
                <c:pt idx="1708">
                  <c:v>0.150957269732603</c:v>
                </c:pt>
                <c:pt idx="1709">
                  <c:v>0.150859218919376</c:v>
                </c:pt>
                <c:pt idx="1710">
                  <c:v>0.150760087095642</c:v>
                </c:pt>
                <c:pt idx="1711">
                  <c:v>0.150662043226861</c:v>
                </c:pt>
                <c:pt idx="1712">
                  <c:v>0.150562800170737</c:v>
                </c:pt>
                <c:pt idx="1713">
                  <c:v>0.150468561881816</c:v>
                </c:pt>
                <c:pt idx="1714">
                  <c:v>0.150375104140617</c:v>
                </c:pt>
                <c:pt idx="1715">
                  <c:v>0.150281312700375</c:v>
                </c:pt>
                <c:pt idx="1716">
                  <c:v>0.150191942598947</c:v>
                </c:pt>
                <c:pt idx="1717">
                  <c:v>0.150104242243488</c:v>
                </c:pt>
                <c:pt idx="1718">
                  <c:v>0.150019046649415</c:v>
                </c:pt>
                <c:pt idx="1719">
                  <c:v>0.149935852930927</c:v>
                </c:pt>
                <c:pt idx="1720">
                  <c:v>0.149849116293233</c:v>
                </c:pt>
                <c:pt idx="1721">
                  <c:v>0.149763645494125</c:v>
                </c:pt>
                <c:pt idx="1722">
                  <c:v>0.149676545191442</c:v>
                </c:pt>
                <c:pt idx="1723">
                  <c:v>0.149589758778185</c:v>
                </c:pt>
                <c:pt idx="1724">
                  <c:v>0.149504942239767</c:v>
                </c:pt>
                <c:pt idx="1725">
                  <c:v>0.149422965209103</c:v>
                </c:pt>
                <c:pt idx="1726">
                  <c:v>0.149339930084216</c:v>
                </c:pt>
                <c:pt idx="1727">
                  <c:v>0.149259404830065</c:v>
                </c:pt>
                <c:pt idx="1728">
                  <c:v>0.149178036564928</c:v>
                </c:pt>
                <c:pt idx="1729">
                  <c:v>0.14909581967144</c:v>
                </c:pt>
                <c:pt idx="1730">
                  <c:v>0.149017012224413</c:v>
                </c:pt>
                <c:pt idx="1731">
                  <c:v>0.1489390457865</c:v>
                </c:pt>
                <c:pt idx="1732">
                  <c:v>0.148864787690177</c:v>
                </c:pt>
                <c:pt idx="1733">
                  <c:v>0.148788705654281</c:v>
                </c:pt>
                <c:pt idx="1734">
                  <c:v>0.148712540965854</c:v>
                </c:pt>
                <c:pt idx="1735">
                  <c:v>0.148635188085106</c:v>
                </c:pt>
                <c:pt idx="1736">
                  <c:v>0.148556387129981</c:v>
                </c:pt>
                <c:pt idx="1737">
                  <c:v>0.148474102229736</c:v>
                </c:pt>
                <c:pt idx="1738">
                  <c:v>0.148386850475357</c:v>
                </c:pt>
                <c:pt idx="1739">
                  <c:v>0.148301714013458</c:v>
                </c:pt>
                <c:pt idx="1740">
                  <c:v>0.148215586458279</c:v>
                </c:pt>
                <c:pt idx="1741">
                  <c:v>0.148130608111931</c:v>
                </c:pt>
                <c:pt idx="1742">
                  <c:v>0.148048078100707</c:v>
                </c:pt>
                <c:pt idx="1743">
                  <c:v>0.147965882408815</c:v>
                </c:pt>
                <c:pt idx="1744">
                  <c:v>0.147883272169497</c:v>
                </c:pt>
                <c:pt idx="1745">
                  <c:v>0.147802378465319</c:v>
                </c:pt>
                <c:pt idx="1746">
                  <c:v>0.147720797211648</c:v>
                </c:pt>
                <c:pt idx="1747">
                  <c:v>0.147643359070184</c:v>
                </c:pt>
                <c:pt idx="1748">
                  <c:v>0.147568956663591</c:v>
                </c:pt>
                <c:pt idx="1749">
                  <c:v>0.147493524194917</c:v>
                </c:pt>
                <c:pt idx="1750">
                  <c:v>0.147418332134297</c:v>
                </c:pt>
                <c:pt idx="1751">
                  <c:v>0.14733860642336</c:v>
                </c:pt>
                <c:pt idx="1752">
                  <c:v>0.147262339500077</c:v>
                </c:pt>
                <c:pt idx="1753">
                  <c:v>0.147180975460033</c:v>
                </c:pt>
                <c:pt idx="1754">
                  <c:v>0.147099161619104</c:v>
                </c:pt>
                <c:pt idx="1755">
                  <c:v>0.147015388270693</c:v>
                </c:pt>
                <c:pt idx="1756">
                  <c:v>0.146929840703551</c:v>
                </c:pt>
                <c:pt idx="1757">
                  <c:v>0.146845262435704</c:v>
                </c:pt>
                <c:pt idx="1758">
                  <c:v>0.14676127777611</c:v>
                </c:pt>
                <c:pt idx="1759">
                  <c:v>0.146677944912939</c:v>
                </c:pt>
                <c:pt idx="1760">
                  <c:v>0.14659555626278</c:v>
                </c:pt>
                <c:pt idx="1761">
                  <c:v>0.146509826143976</c:v>
                </c:pt>
                <c:pt idx="1762">
                  <c:v>0.146425897059092</c:v>
                </c:pt>
                <c:pt idx="1763">
                  <c:v>0.146340353126403</c:v>
                </c:pt>
                <c:pt idx="1764">
                  <c:v>0.146256605144011</c:v>
                </c:pt>
                <c:pt idx="1765">
                  <c:v>0.146174976993037</c:v>
                </c:pt>
                <c:pt idx="1766">
                  <c:v>0.146092692224689</c:v>
                </c:pt>
                <c:pt idx="1767">
                  <c:v>0.146010866052023</c:v>
                </c:pt>
                <c:pt idx="1768">
                  <c:v>0.145930022314213</c:v>
                </c:pt>
                <c:pt idx="1769">
                  <c:v>0.145848307460876</c:v>
                </c:pt>
                <c:pt idx="1770">
                  <c:v>0.145764400890978</c:v>
                </c:pt>
                <c:pt idx="1771">
                  <c:v>0.145680742678022</c:v>
                </c:pt>
                <c:pt idx="1772">
                  <c:v>0.145603571519802</c:v>
                </c:pt>
                <c:pt idx="1773">
                  <c:v>0.145526915571078</c:v>
                </c:pt>
                <c:pt idx="1774">
                  <c:v>0.145451979121279</c:v>
                </c:pt>
                <c:pt idx="1775">
                  <c:v>0.145377709376091</c:v>
                </c:pt>
                <c:pt idx="1776">
                  <c:v>0.145301615460658</c:v>
                </c:pt>
                <c:pt idx="1777">
                  <c:v>0.145223431735134</c:v>
                </c:pt>
                <c:pt idx="1778">
                  <c:v>0.145147321802683</c:v>
                </c:pt>
                <c:pt idx="1779">
                  <c:v>0.145070844668208</c:v>
                </c:pt>
                <c:pt idx="1780">
                  <c:v>0.144998592642722</c:v>
                </c:pt>
                <c:pt idx="1781">
                  <c:v>0.144924032804748</c:v>
                </c:pt>
                <c:pt idx="1782">
                  <c:v>0.144849633740567</c:v>
                </c:pt>
                <c:pt idx="1783">
                  <c:v>0.144774259941616</c:v>
                </c:pt>
                <c:pt idx="1784">
                  <c:v>0.144700947124257</c:v>
                </c:pt>
                <c:pt idx="1785">
                  <c:v>0.144627304618636</c:v>
                </c:pt>
                <c:pt idx="1786">
                  <c:v>0.144554370058713</c:v>
                </c:pt>
                <c:pt idx="1787">
                  <c:v>0.144483383812332</c:v>
                </c:pt>
                <c:pt idx="1788">
                  <c:v>0.14441601526147</c:v>
                </c:pt>
                <c:pt idx="1789">
                  <c:v>0.144351257679862</c:v>
                </c:pt>
                <c:pt idx="1790">
                  <c:v>0.144286952568438</c:v>
                </c:pt>
                <c:pt idx="1791">
                  <c:v>0.144224533992225</c:v>
                </c:pt>
                <c:pt idx="1792">
                  <c:v>0.144162848729022</c:v>
                </c:pt>
                <c:pt idx="1793">
                  <c:v>0.144104497828226</c:v>
                </c:pt>
                <c:pt idx="1794">
                  <c:v>0.144046745228355</c:v>
                </c:pt>
                <c:pt idx="1795">
                  <c:v>0.143990078133144</c:v>
                </c:pt>
                <c:pt idx="1796">
                  <c:v>0.14393086072944</c:v>
                </c:pt>
                <c:pt idx="1797">
                  <c:v>0.143874735688822</c:v>
                </c:pt>
                <c:pt idx="1798">
                  <c:v>0.143818564837117</c:v>
                </c:pt>
                <c:pt idx="1799">
                  <c:v>0.143760495960312</c:v>
                </c:pt>
                <c:pt idx="1800">
                  <c:v>0.143702297617679</c:v>
                </c:pt>
                <c:pt idx="1801">
                  <c:v>0.143641933472496</c:v>
                </c:pt>
                <c:pt idx="1802">
                  <c:v>0.143579812748703</c:v>
                </c:pt>
                <c:pt idx="1803">
                  <c:v>0.143519736546464</c:v>
                </c:pt>
                <c:pt idx="1804">
                  <c:v>0.143457535078987</c:v>
                </c:pt>
                <c:pt idx="1805">
                  <c:v>0.143392377969753</c:v>
                </c:pt>
                <c:pt idx="1806">
                  <c:v>0.143323671656691</c:v>
                </c:pt>
                <c:pt idx="1807">
                  <c:v>0.143252982663166</c:v>
                </c:pt>
                <c:pt idx="1808">
                  <c:v>0.14318081385223</c:v>
                </c:pt>
                <c:pt idx="1809">
                  <c:v>0.143105994547409</c:v>
                </c:pt>
                <c:pt idx="1810">
                  <c:v>0.14302774374484</c:v>
                </c:pt>
                <c:pt idx="1811">
                  <c:v>0.14294553854697</c:v>
                </c:pt>
                <c:pt idx="1812">
                  <c:v>0.142861876144552</c:v>
                </c:pt>
                <c:pt idx="1813">
                  <c:v>0.142779959470557</c:v>
                </c:pt>
                <c:pt idx="1814">
                  <c:v>0.142696791211202</c:v>
                </c:pt>
                <c:pt idx="1815">
                  <c:v>0.142615859543175</c:v>
                </c:pt>
                <c:pt idx="1816">
                  <c:v>0.14253186601767</c:v>
                </c:pt>
                <c:pt idx="1817">
                  <c:v>0.142450989610408</c:v>
                </c:pt>
                <c:pt idx="1818">
                  <c:v>0.142368515703869</c:v>
                </c:pt>
                <c:pt idx="1819">
                  <c:v>0.142288679933554</c:v>
                </c:pt>
                <c:pt idx="1820">
                  <c:v>0.142213503921025</c:v>
                </c:pt>
                <c:pt idx="1821">
                  <c:v>0.142138417914811</c:v>
                </c:pt>
                <c:pt idx="1822">
                  <c:v>0.142061907765272</c:v>
                </c:pt>
                <c:pt idx="1823">
                  <c:v>0.141987178694462</c:v>
                </c:pt>
                <c:pt idx="1824">
                  <c:v>0.141911828356804</c:v>
                </c:pt>
                <c:pt idx="1825">
                  <c:v>0.141838238534886</c:v>
                </c:pt>
                <c:pt idx="1826">
                  <c:v>0.141764842189438</c:v>
                </c:pt>
                <c:pt idx="1827">
                  <c:v>0.141690972070404</c:v>
                </c:pt>
                <c:pt idx="1828">
                  <c:v>0.14161690481704</c:v>
                </c:pt>
                <c:pt idx="1829">
                  <c:v>0.141541494318481</c:v>
                </c:pt>
                <c:pt idx="1830">
                  <c:v>0.141467517000378</c:v>
                </c:pt>
                <c:pt idx="1831">
                  <c:v>0.141389689101097</c:v>
                </c:pt>
                <c:pt idx="1832">
                  <c:v>0.141310342661454</c:v>
                </c:pt>
                <c:pt idx="1833">
                  <c:v>0.14123128903271</c:v>
                </c:pt>
                <c:pt idx="1834">
                  <c:v>0.141153108227094</c:v>
                </c:pt>
                <c:pt idx="1835">
                  <c:v>0.141076087254535</c:v>
                </c:pt>
                <c:pt idx="1836">
                  <c:v>0.140996702943286</c:v>
                </c:pt>
                <c:pt idx="1837">
                  <c:v>0.140916826114325</c:v>
                </c:pt>
                <c:pt idx="1838">
                  <c:v>0.140837115229678</c:v>
                </c:pt>
                <c:pt idx="1839">
                  <c:v>0.140760446821643</c:v>
                </c:pt>
                <c:pt idx="1840">
                  <c:v>0.140685077165849</c:v>
                </c:pt>
                <c:pt idx="1841">
                  <c:v>0.140607447520963</c:v>
                </c:pt>
                <c:pt idx="1842">
                  <c:v>0.140531534395869</c:v>
                </c:pt>
                <c:pt idx="1843">
                  <c:v>0.14045707452887</c:v>
                </c:pt>
                <c:pt idx="1844">
                  <c:v>0.140385356079291</c:v>
                </c:pt>
                <c:pt idx="1845">
                  <c:v>0.140314191978658</c:v>
                </c:pt>
                <c:pt idx="1846">
                  <c:v>0.140246460292953</c:v>
                </c:pt>
                <c:pt idx="1847">
                  <c:v>0.140176009267392</c:v>
                </c:pt>
                <c:pt idx="1848">
                  <c:v>0.140106042042131</c:v>
                </c:pt>
                <c:pt idx="1849">
                  <c:v>0.140034289169176</c:v>
                </c:pt>
                <c:pt idx="1850">
                  <c:v>0.139965727399465</c:v>
                </c:pt>
                <c:pt idx="1851">
                  <c:v>0.139895555466938</c:v>
                </c:pt>
                <c:pt idx="1852">
                  <c:v>0.139827534853527</c:v>
                </c:pt>
                <c:pt idx="1853">
                  <c:v>0.139760320564154</c:v>
                </c:pt>
                <c:pt idx="1854">
                  <c:v>0.13969096358399</c:v>
                </c:pt>
                <c:pt idx="1855">
                  <c:v>0.139621956785192</c:v>
                </c:pt>
                <c:pt idx="1856">
                  <c:v>0.139549516623625</c:v>
                </c:pt>
                <c:pt idx="1857">
                  <c:v>0.139476384840204</c:v>
                </c:pt>
                <c:pt idx="1858">
                  <c:v>0.13940441964577</c:v>
                </c:pt>
                <c:pt idx="1859">
                  <c:v>0.139336407396071</c:v>
                </c:pt>
                <c:pt idx="1860">
                  <c:v>0.139268730394198</c:v>
                </c:pt>
                <c:pt idx="1861">
                  <c:v>0.139202782606321</c:v>
                </c:pt>
                <c:pt idx="1862">
                  <c:v>0.139137701584633</c:v>
                </c:pt>
                <c:pt idx="1863">
                  <c:v>0.13906881206517</c:v>
                </c:pt>
                <c:pt idx="1864">
                  <c:v>0.139002665408042</c:v>
                </c:pt>
                <c:pt idx="1865">
                  <c:v>0.138937437839971</c:v>
                </c:pt>
                <c:pt idx="1866">
                  <c:v>0.138875422945132</c:v>
                </c:pt>
                <c:pt idx="1867">
                  <c:v>0.138809293189973</c:v>
                </c:pt>
                <c:pt idx="1868">
                  <c:v>0.138744774662362</c:v>
                </c:pt>
                <c:pt idx="1869">
                  <c:v>0.13867581505996</c:v>
                </c:pt>
                <c:pt idx="1870">
                  <c:v>0.138608828244219</c:v>
                </c:pt>
                <c:pt idx="1871">
                  <c:v>0.13854018739692</c:v>
                </c:pt>
                <c:pt idx="1872">
                  <c:v>0.138471910109512</c:v>
                </c:pt>
                <c:pt idx="1873">
                  <c:v>0.138403733568364</c:v>
                </c:pt>
                <c:pt idx="1874">
                  <c:v>0.138335593966202</c:v>
                </c:pt>
                <c:pt idx="1875">
                  <c:v>0.138275138327072</c:v>
                </c:pt>
                <c:pt idx="1876">
                  <c:v>0.138211389861621</c:v>
                </c:pt>
                <c:pt idx="1877">
                  <c:v>0.138148228597135</c:v>
                </c:pt>
                <c:pt idx="1878">
                  <c:v>0.138083357957422</c:v>
                </c:pt>
                <c:pt idx="1879">
                  <c:v>0.138021576804971</c:v>
                </c:pt>
                <c:pt idx="1880">
                  <c:v>0.137956693030192</c:v>
                </c:pt>
                <c:pt idx="1881">
                  <c:v>0.137892621575574</c:v>
                </c:pt>
                <c:pt idx="1882">
                  <c:v>0.137827542169755</c:v>
                </c:pt>
                <c:pt idx="1883">
                  <c:v>0.137759112597947</c:v>
                </c:pt>
                <c:pt idx="1884">
                  <c:v>0.137690539146515</c:v>
                </c:pt>
                <c:pt idx="1885">
                  <c:v>0.137619650588907</c:v>
                </c:pt>
                <c:pt idx="1886">
                  <c:v>0.137550069769585</c:v>
                </c:pt>
                <c:pt idx="1887">
                  <c:v>0.137476448494184</c:v>
                </c:pt>
                <c:pt idx="1888">
                  <c:v>0.137405019321906</c:v>
                </c:pt>
                <c:pt idx="1889">
                  <c:v>0.137330662235142</c:v>
                </c:pt>
                <c:pt idx="1890">
                  <c:v>0.137259738935705</c:v>
                </c:pt>
                <c:pt idx="1891">
                  <c:v>0.137184780922917</c:v>
                </c:pt>
                <c:pt idx="1892">
                  <c:v>0.137111633771636</c:v>
                </c:pt>
                <c:pt idx="1893">
                  <c:v>0.137037846927649</c:v>
                </c:pt>
                <c:pt idx="1894">
                  <c:v>0.136963944426569</c:v>
                </c:pt>
                <c:pt idx="1895">
                  <c:v>0.136893503858923</c:v>
                </c:pt>
                <c:pt idx="1896">
                  <c:v>0.136813267040768</c:v>
                </c:pt>
                <c:pt idx="1897">
                  <c:v>0.136732371832269</c:v>
                </c:pt>
                <c:pt idx="1898">
                  <c:v>0.136647732395867</c:v>
                </c:pt>
                <c:pt idx="1899">
                  <c:v>0.136564132863588</c:v>
                </c:pt>
                <c:pt idx="1900">
                  <c:v>0.136477776826792</c:v>
                </c:pt>
                <c:pt idx="1901">
                  <c:v>0.136393097949312</c:v>
                </c:pt>
                <c:pt idx="1902">
                  <c:v>0.136307366060108</c:v>
                </c:pt>
                <c:pt idx="1903">
                  <c:v>0.136220982952081</c:v>
                </c:pt>
                <c:pt idx="1904">
                  <c:v>0.136137782559949</c:v>
                </c:pt>
                <c:pt idx="1905">
                  <c:v>0.136056077702869</c:v>
                </c:pt>
                <c:pt idx="1906">
                  <c:v>0.135978888753759</c:v>
                </c:pt>
                <c:pt idx="1907">
                  <c:v>0.135904096153321</c:v>
                </c:pt>
                <c:pt idx="1908">
                  <c:v>0.135833705354472</c:v>
                </c:pt>
                <c:pt idx="1909">
                  <c:v>0.135762269288321</c:v>
                </c:pt>
                <c:pt idx="1910">
                  <c:v>0.135693219995299</c:v>
                </c:pt>
                <c:pt idx="1911">
                  <c:v>0.135620499562586</c:v>
                </c:pt>
                <c:pt idx="1912">
                  <c:v>0.135549159748423</c:v>
                </c:pt>
                <c:pt idx="1913">
                  <c:v>0.135474393974925</c:v>
                </c:pt>
                <c:pt idx="1914">
                  <c:v>0.1354004256149</c:v>
                </c:pt>
                <c:pt idx="1915">
                  <c:v>0.135330895738788</c:v>
                </c:pt>
                <c:pt idx="1916">
                  <c:v>0.135260863633843</c:v>
                </c:pt>
                <c:pt idx="1917">
                  <c:v>0.135194122354142</c:v>
                </c:pt>
                <c:pt idx="1918">
                  <c:v>0.13512806789403</c:v>
                </c:pt>
                <c:pt idx="1919">
                  <c:v>0.135063185671046</c:v>
                </c:pt>
                <c:pt idx="1920">
                  <c:v>0.135000577717412</c:v>
                </c:pt>
                <c:pt idx="1921">
                  <c:v>0.13494063625635</c:v>
                </c:pt>
                <c:pt idx="1922">
                  <c:v>0.134883588390215</c:v>
                </c:pt>
                <c:pt idx="1923">
                  <c:v>0.134828524494378</c:v>
                </c:pt>
                <c:pt idx="1924">
                  <c:v>0.134774592935879</c:v>
                </c:pt>
                <c:pt idx="1925">
                  <c:v>0.134717879463096</c:v>
                </c:pt>
                <c:pt idx="1926">
                  <c:v>0.134662327786068</c:v>
                </c:pt>
                <c:pt idx="1927">
                  <c:v>0.134604536563882</c:v>
                </c:pt>
                <c:pt idx="1928">
                  <c:v>0.134541315603372</c:v>
                </c:pt>
                <c:pt idx="1929">
                  <c:v>0.134477197278613</c:v>
                </c:pt>
                <c:pt idx="1930">
                  <c:v>0.134411813803591</c:v>
                </c:pt>
                <c:pt idx="1931">
                  <c:v>0.134344283052607</c:v>
                </c:pt>
                <c:pt idx="1932">
                  <c:v>0.134276430094987</c:v>
                </c:pt>
                <c:pt idx="1933">
                  <c:v>0.13420653744528</c:v>
                </c:pt>
                <c:pt idx="1934">
                  <c:v>0.134138436596878</c:v>
                </c:pt>
                <c:pt idx="1935">
                  <c:v>0.134069210312239</c:v>
                </c:pt>
                <c:pt idx="1936">
                  <c:v>0.133994515122773</c:v>
                </c:pt>
                <c:pt idx="1937">
                  <c:v>0.133916570169305</c:v>
                </c:pt>
                <c:pt idx="1938">
                  <c:v>0.133840409063229</c:v>
                </c:pt>
                <c:pt idx="1939">
                  <c:v>0.133761241378672</c:v>
                </c:pt>
                <c:pt idx="1940">
                  <c:v>0.133682217867922</c:v>
                </c:pt>
                <c:pt idx="1941">
                  <c:v>0.133597541984421</c:v>
                </c:pt>
                <c:pt idx="1942">
                  <c:v>0.133511264388001</c:v>
                </c:pt>
                <c:pt idx="1943">
                  <c:v>0.133425261012498</c:v>
                </c:pt>
                <c:pt idx="1944">
                  <c:v>0.133342740868831</c:v>
                </c:pt>
                <c:pt idx="1945">
                  <c:v>0.133258953524066</c:v>
                </c:pt>
                <c:pt idx="1946">
                  <c:v>0.13318140523739</c:v>
                </c:pt>
                <c:pt idx="1947">
                  <c:v>0.133103441736696</c:v>
                </c:pt>
                <c:pt idx="1948">
                  <c:v>0.133025969280306</c:v>
                </c:pt>
                <c:pt idx="1949">
                  <c:v>0.132955598200166</c:v>
                </c:pt>
                <c:pt idx="1950">
                  <c:v>0.132886152281899</c:v>
                </c:pt>
                <c:pt idx="1951">
                  <c:v>0.13282173270005</c:v>
                </c:pt>
                <c:pt idx="1952">
                  <c:v>0.132761809834711</c:v>
                </c:pt>
                <c:pt idx="1953">
                  <c:v>0.132702298008798</c:v>
                </c:pt>
                <c:pt idx="1954">
                  <c:v>0.132647043365849</c:v>
                </c:pt>
                <c:pt idx="1955">
                  <c:v>0.132596615595793</c:v>
                </c:pt>
                <c:pt idx="1956">
                  <c:v>0.132549052707065</c:v>
                </c:pt>
                <c:pt idx="1957">
                  <c:v>0.132503418002596</c:v>
                </c:pt>
                <c:pt idx="1958">
                  <c:v>0.13246142384855</c:v>
                </c:pt>
                <c:pt idx="1959">
                  <c:v>0.132415703241648</c:v>
                </c:pt>
                <c:pt idx="1960">
                  <c:v>0.13237326861585</c:v>
                </c:pt>
                <c:pt idx="1961">
                  <c:v>0.132329477768612</c:v>
                </c:pt>
                <c:pt idx="1962">
                  <c:v>0.132288931053869</c:v>
                </c:pt>
                <c:pt idx="1963">
                  <c:v>0.132250175923272</c:v>
                </c:pt>
                <c:pt idx="1964">
                  <c:v>0.132212459173994</c:v>
                </c:pt>
                <c:pt idx="1965">
                  <c:v>0.132171738345296</c:v>
                </c:pt>
                <c:pt idx="1966">
                  <c:v>0.132133557730095</c:v>
                </c:pt>
                <c:pt idx="1967">
                  <c:v>0.132091691824562</c:v>
                </c:pt>
                <c:pt idx="1968">
                  <c:v>0.132044428079985</c:v>
                </c:pt>
                <c:pt idx="1969">
                  <c:v>0.131998404424809</c:v>
                </c:pt>
                <c:pt idx="1970">
                  <c:v>0.131945514021578</c:v>
                </c:pt>
                <c:pt idx="1971">
                  <c:v>0.131891228109482</c:v>
                </c:pt>
                <c:pt idx="1972">
                  <c:v>0.131837967137641</c:v>
                </c:pt>
                <c:pt idx="1973">
                  <c:v>0.131782524260573</c:v>
                </c:pt>
                <c:pt idx="1974">
                  <c:v>0.131725980810776</c:v>
                </c:pt>
                <c:pt idx="1975">
                  <c:v>0.131669427240341</c:v>
                </c:pt>
                <c:pt idx="1976">
                  <c:v>0.131610405322022</c:v>
                </c:pt>
                <c:pt idx="1977">
                  <c:v>0.131550180414569</c:v>
                </c:pt>
                <c:pt idx="1978">
                  <c:v>0.131490729172664</c:v>
                </c:pt>
                <c:pt idx="1979">
                  <c:v>0.131427766182872</c:v>
                </c:pt>
                <c:pt idx="1980">
                  <c:v>0.131367269201696</c:v>
                </c:pt>
                <c:pt idx="1981">
                  <c:v>0.131303273631659</c:v>
                </c:pt>
                <c:pt idx="1982">
                  <c:v>0.131234426860546</c:v>
                </c:pt>
                <c:pt idx="1983">
                  <c:v>0.131162511350147</c:v>
                </c:pt>
                <c:pt idx="1984">
                  <c:v>0.131086138481146</c:v>
                </c:pt>
                <c:pt idx="1985">
                  <c:v>0.131012306059998</c:v>
                </c:pt>
                <c:pt idx="1986">
                  <c:v>0.130936190685247</c:v>
                </c:pt>
                <c:pt idx="1987">
                  <c:v>0.130860811021299</c:v>
                </c:pt>
                <c:pt idx="1988">
                  <c:v>0.130783139690828</c:v>
                </c:pt>
                <c:pt idx="1989">
                  <c:v>0.13071048813977</c:v>
                </c:pt>
                <c:pt idx="1990">
                  <c:v>0.130635705690065</c:v>
                </c:pt>
                <c:pt idx="1991">
                  <c:v>0.130562112957823</c:v>
                </c:pt>
                <c:pt idx="1992">
                  <c:v>0.13048866742638</c:v>
                </c:pt>
                <c:pt idx="1993">
                  <c:v>0.130417253160781</c:v>
                </c:pt>
                <c:pt idx="1994">
                  <c:v>0.130347178103791</c:v>
                </c:pt>
                <c:pt idx="1995">
                  <c:v>0.130279008791883</c:v>
                </c:pt>
                <c:pt idx="1996">
                  <c:v>0.13021329263506</c:v>
                </c:pt>
                <c:pt idx="1997">
                  <c:v>0.130153690932333</c:v>
                </c:pt>
                <c:pt idx="1998">
                  <c:v>0.130094638391058</c:v>
                </c:pt>
                <c:pt idx="1999">
                  <c:v>0.130036251524605</c:v>
                </c:pt>
                <c:pt idx="2000">
                  <c:v>0.12998295645536</c:v>
                </c:pt>
                <c:pt idx="2001">
                  <c:v>0.129931410199564</c:v>
                </c:pt>
                <c:pt idx="2002">
                  <c:v>0.12987969441838</c:v>
                </c:pt>
                <c:pt idx="2003">
                  <c:v>0.129830727601769</c:v>
                </c:pt>
                <c:pt idx="2004">
                  <c:v>0.129780135051257</c:v>
                </c:pt>
                <c:pt idx="2005">
                  <c:v>0.129736364173521</c:v>
                </c:pt>
                <c:pt idx="2006">
                  <c:v>0.129691479867495</c:v>
                </c:pt>
                <c:pt idx="2007">
                  <c:v>0.129647603578011</c:v>
                </c:pt>
                <c:pt idx="2008">
                  <c:v>0.129602534003734</c:v>
                </c:pt>
                <c:pt idx="2009">
                  <c:v>0.129558271807968</c:v>
                </c:pt>
                <c:pt idx="2010">
                  <c:v>0.129511257562417</c:v>
                </c:pt>
                <c:pt idx="2011">
                  <c:v>0.129465028812595</c:v>
                </c:pt>
                <c:pt idx="2012">
                  <c:v>0.129416599576928</c:v>
                </c:pt>
                <c:pt idx="2013">
                  <c:v>0.12936937815304</c:v>
                </c:pt>
                <c:pt idx="2014">
                  <c:v>0.12931690408969</c:v>
                </c:pt>
                <c:pt idx="2015">
                  <c:v>0.129263530729575</c:v>
                </c:pt>
                <c:pt idx="2016">
                  <c:v>0.129207286871114</c:v>
                </c:pt>
                <c:pt idx="2017">
                  <c:v>0.12915265623721</c:v>
                </c:pt>
                <c:pt idx="2018">
                  <c:v>0.129091496234409</c:v>
                </c:pt>
                <c:pt idx="2019">
                  <c:v>0.129031850051782</c:v>
                </c:pt>
                <c:pt idx="2020">
                  <c:v>0.128976864947106</c:v>
                </c:pt>
                <c:pt idx="2021">
                  <c:v>0.128922798347884</c:v>
                </c:pt>
                <c:pt idx="2022">
                  <c:v>0.12887068110572</c:v>
                </c:pt>
                <c:pt idx="2023">
                  <c:v>0.128818166464581</c:v>
                </c:pt>
                <c:pt idx="2024">
                  <c:v>0.128764658894028</c:v>
                </c:pt>
                <c:pt idx="2025">
                  <c:v>0.128713425399125</c:v>
                </c:pt>
                <c:pt idx="2026">
                  <c:v>0.12866067925512</c:v>
                </c:pt>
                <c:pt idx="2027">
                  <c:v>0.128606325605716</c:v>
                </c:pt>
                <c:pt idx="2028">
                  <c:v>0.128546963879997</c:v>
                </c:pt>
                <c:pt idx="2029">
                  <c:v>0.128487773622328</c:v>
                </c:pt>
                <c:pt idx="2030">
                  <c:v>0.128424665984277</c:v>
                </c:pt>
                <c:pt idx="2031">
                  <c:v>0.128358700520743</c:v>
                </c:pt>
                <c:pt idx="2032">
                  <c:v>0.128292017142517</c:v>
                </c:pt>
                <c:pt idx="2033">
                  <c:v>0.128227255244539</c:v>
                </c:pt>
                <c:pt idx="2034">
                  <c:v>0.128153891179814</c:v>
                </c:pt>
                <c:pt idx="2035">
                  <c:v>0.128080241886266</c:v>
                </c:pt>
                <c:pt idx="2036">
                  <c:v>0.128001979051177</c:v>
                </c:pt>
                <c:pt idx="2037">
                  <c:v>0.127928603632066</c:v>
                </c:pt>
                <c:pt idx="2038">
                  <c:v>0.127850805102765</c:v>
                </c:pt>
                <c:pt idx="2039">
                  <c:v>0.127776101740998</c:v>
                </c:pt>
                <c:pt idx="2040">
                  <c:v>0.127704620704104</c:v>
                </c:pt>
                <c:pt idx="2041">
                  <c:v>0.127632609501573</c:v>
                </c:pt>
                <c:pt idx="2042">
                  <c:v>0.127564179793776</c:v>
                </c:pt>
                <c:pt idx="2043">
                  <c:v>0.127499037949192</c:v>
                </c:pt>
                <c:pt idx="2044">
                  <c:v>0.127434848513369</c:v>
                </c:pt>
                <c:pt idx="2045">
                  <c:v>0.127373734943897</c:v>
                </c:pt>
                <c:pt idx="2046">
                  <c:v>0.127312684162015</c:v>
                </c:pt>
                <c:pt idx="2047">
                  <c:v>0.127253822049835</c:v>
                </c:pt>
                <c:pt idx="2048">
                  <c:v>0.127189157717112</c:v>
                </c:pt>
                <c:pt idx="2049">
                  <c:v>0.127130120281801</c:v>
                </c:pt>
                <c:pt idx="2050">
                  <c:v>0.127072127081541</c:v>
                </c:pt>
                <c:pt idx="2051">
                  <c:v>0.127014302011444</c:v>
                </c:pt>
                <c:pt idx="2052">
                  <c:v>0.126961358145796</c:v>
                </c:pt>
                <c:pt idx="2053">
                  <c:v>0.126910771056613</c:v>
                </c:pt>
                <c:pt idx="2054">
                  <c:v>0.126856004026084</c:v>
                </c:pt>
                <c:pt idx="2055">
                  <c:v>0.126805448511833</c:v>
                </c:pt>
                <c:pt idx="2056">
                  <c:v>0.126754288132248</c:v>
                </c:pt>
                <c:pt idx="2057">
                  <c:v>0.126704649210503</c:v>
                </c:pt>
                <c:pt idx="2058">
                  <c:v>0.126648740644148</c:v>
                </c:pt>
                <c:pt idx="2059">
                  <c:v>0.126593967324823</c:v>
                </c:pt>
                <c:pt idx="2060">
                  <c:v>0.126539712430164</c:v>
                </c:pt>
                <c:pt idx="2061">
                  <c:v>0.126481838279055</c:v>
                </c:pt>
                <c:pt idx="2062">
                  <c:v>0.126424116432525</c:v>
                </c:pt>
                <c:pt idx="2063">
                  <c:v>0.126368131322413</c:v>
                </c:pt>
                <c:pt idx="2064">
                  <c:v>0.126308327627978</c:v>
                </c:pt>
                <c:pt idx="2065">
                  <c:v>0.126249789376569</c:v>
                </c:pt>
                <c:pt idx="2066">
                  <c:v>0.126193880407322</c:v>
                </c:pt>
                <c:pt idx="2067">
                  <c:v>0.126140627082173</c:v>
                </c:pt>
                <c:pt idx="2068">
                  <c:v>0.126085084458719</c:v>
                </c:pt>
                <c:pt idx="2069">
                  <c:v>0.126032260282928</c:v>
                </c:pt>
                <c:pt idx="2070">
                  <c:v>0.125978876448497</c:v>
                </c:pt>
                <c:pt idx="2071">
                  <c:v>0.125920352242127</c:v>
                </c:pt>
                <c:pt idx="2072">
                  <c:v>0.125864575022898</c:v>
                </c:pt>
                <c:pt idx="2073">
                  <c:v>0.125811729343868</c:v>
                </c:pt>
                <c:pt idx="2074">
                  <c:v>0.125756893665873</c:v>
                </c:pt>
                <c:pt idx="2075">
                  <c:v>0.12570018498674</c:v>
                </c:pt>
                <c:pt idx="2076">
                  <c:v>0.125640310292464</c:v>
                </c:pt>
                <c:pt idx="2077">
                  <c:v>0.125583114007677</c:v>
                </c:pt>
                <c:pt idx="2078">
                  <c:v>0.125519646428712</c:v>
                </c:pt>
                <c:pt idx="2079">
                  <c:v>0.125453457563217</c:v>
                </c:pt>
                <c:pt idx="2080">
                  <c:v>0.125388040835456</c:v>
                </c:pt>
                <c:pt idx="2081">
                  <c:v>0.125317207454497</c:v>
                </c:pt>
                <c:pt idx="2082">
                  <c:v>0.125246367215028</c:v>
                </c:pt>
                <c:pt idx="2083">
                  <c:v>0.125178996466011</c:v>
                </c:pt>
                <c:pt idx="2084">
                  <c:v>0.125114318613852</c:v>
                </c:pt>
                <c:pt idx="2085">
                  <c:v>0.12505098995317</c:v>
                </c:pt>
                <c:pt idx="2086">
                  <c:v>0.124993317244007</c:v>
                </c:pt>
                <c:pt idx="2087">
                  <c:v>0.12493383420752</c:v>
                </c:pt>
                <c:pt idx="2088">
                  <c:v>0.124879066456365</c:v>
                </c:pt>
                <c:pt idx="2089">
                  <c:v>0.124825559527304</c:v>
                </c:pt>
                <c:pt idx="2090">
                  <c:v>0.124773084704811</c:v>
                </c:pt>
                <c:pt idx="2091">
                  <c:v>0.124720177418582</c:v>
                </c:pt>
                <c:pt idx="2092">
                  <c:v>0.124671651789815</c:v>
                </c:pt>
                <c:pt idx="2093">
                  <c:v>0.124625652065667</c:v>
                </c:pt>
                <c:pt idx="2094">
                  <c:v>0.124582785814866</c:v>
                </c:pt>
                <c:pt idx="2095">
                  <c:v>0.124541434312531</c:v>
                </c:pt>
                <c:pt idx="2096">
                  <c:v>0.124498502280573</c:v>
                </c:pt>
                <c:pt idx="2097">
                  <c:v>0.124460121845554</c:v>
                </c:pt>
                <c:pt idx="2098">
                  <c:v>0.124418686361938</c:v>
                </c:pt>
                <c:pt idx="2099">
                  <c:v>0.12437756623564</c:v>
                </c:pt>
                <c:pt idx="2100">
                  <c:v>0.124339245328984</c:v>
                </c:pt>
                <c:pt idx="2101">
                  <c:v>0.124295432652744</c:v>
                </c:pt>
                <c:pt idx="2102">
                  <c:v>0.12425348244315</c:v>
                </c:pt>
                <c:pt idx="2103">
                  <c:v>0.124207996956107</c:v>
                </c:pt>
                <c:pt idx="2104">
                  <c:v>0.124157967191318</c:v>
                </c:pt>
                <c:pt idx="2105">
                  <c:v>0.124099136297717</c:v>
                </c:pt>
                <c:pt idx="2106">
                  <c:v>0.124039110610076</c:v>
                </c:pt>
                <c:pt idx="2107">
                  <c:v>0.123968511626063</c:v>
                </c:pt>
                <c:pt idx="2108">
                  <c:v>0.123896151859532</c:v>
                </c:pt>
                <c:pt idx="2109">
                  <c:v>0.123824659227614</c:v>
                </c:pt>
                <c:pt idx="2110">
                  <c:v>0.123752557932478</c:v>
                </c:pt>
                <c:pt idx="2111">
                  <c:v>0.123678595443454</c:v>
                </c:pt>
                <c:pt idx="2112">
                  <c:v>0.123604158170254</c:v>
                </c:pt>
                <c:pt idx="2113">
                  <c:v>0.123527492426187</c:v>
                </c:pt>
                <c:pt idx="2114">
                  <c:v>0.123451360545941</c:v>
                </c:pt>
                <c:pt idx="2115">
                  <c:v>0.123372414679195</c:v>
                </c:pt>
                <c:pt idx="2116">
                  <c:v>0.123292199278814</c:v>
                </c:pt>
                <c:pt idx="2117">
                  <c:v>0.123215393736432</c:v>
                </c:pt>
                <c:pt idx="2118">
                  <c:v>0.123141219292724</c:v>
                </c:pt>
                <c:pt idx="2119">
                  <c:v>0.123068335865702</c:v>
                </c:pt>
                <c:pt idx="2120">
                  <c:v>0.123002938831215</c:v>
                </c:pt>
                <c:pt idx="2121">
                  <c:v>0.122936590324637</c:v>
                </c:pt>
                <c:pt idx="2122">
                  <c:v>0.122874441264886</c:v>
                </c:pt>
                <c:pt idx="2123">
                  <c:v>0.122815559165011</c:v>
                </c:pt>
                <c:pt idx="2124">
                  <c:v>0.122760621494856</c:v>
                </c:pt>
                <c:pt idx="2125">
                  <c:v>0.122707830363225</c:v>
                </c:pt>
                <c:pt idx="2126">
                  <c:v>0.122662213397121</c:v>
                </c:pt>
                <c:pt idx="2127">
                  <c:v>0.122620221973444</c:v>
                </c:pt>
                <c:pt idx="2128">
                  <c:v>0.122583818279009</c:v>
                </c:pt>
                <c:pt idx="2129">
                  <c:v>0.122555842032428</c:v>
                </c:pt>
                <c:pt idx="2130">
                  <c:v>0.122526606421516</c:v>
                </c:pt>
                <c:pt idx="2131">
                  <c:v>0.122495827498577</c:v>
                </c:pt>
                <c:pt idx="2132">
                  <c:v>0.122464614532844</c:v>
                </c:pt>
                <c:pt idx="2133">
                  <c:v>0.122432213638563</c:v>
                </c:pt>
                <c:pt idx="2134">
                  <c:v>0.122401925531454</c:v>
                </c:pt>
                <c:pt idx="2135">
                  <c:v>0.122370111761061</c:v>
                </c:pt>
                <c:pt idx="2136">
                  <c:v>0.122335903074032</c:v>
                </c:pt>
                <c:pt idx="2137">
                  <c:v>0.122302362746394</c:v>
                </c:pt>
                <c:pt idx="2138">
                  <c:v>0.122268828290396</c:v>
                </c:pt>
                <c:pt idx="2139">
                  <c:v>0.122230137226016</c:v>
                </c:pt>
                <c:pt idx="2140">
                  <c:v>0.122190759918343</c:v>
                </c:pt>
                <c:pt idx="2141">
                  <c:v>0.12214845887849</c:v>
                </c:pt>
                <c:pt idx="2142">
                  <c:v>0.122106072395026</c:v>
                </c:pt>
                <c:pt idx="2143">
                  <c:v>0.122063131610963</c:v>
                </c:pt>
                <c:pt idx="2144">
                  <c:v>0.122017805955906</c:v>
                </c:pt>
                <c:pt idx="2145">
                  <c:v>0.121971083556659</c:v>
                </c:pt>
                <c:pt idx="2146">
                  <c:v>0.12192203915574</c:v>
                </c:pt>
                <c:pt idx="2147">
                  <c:v>0.121869985852638</c:v>
                </c:pt>
                <c:pt idx="2148">
                  <c:v>0.121809250330935</c:v>
                </c:pt>
                <c:pt idx="2149">
                  <c:v>0.121747531778426</c:v>
                </c:pt>
                <c:pt idx="2150">
                  <c:v>0.121687873153628</c:v>
                </c:pt>
                <c:pt idx="2151">
                  <c:v>0.12162791062581</c:v>
                </c:pt>
                <c:pt idx="2152">
                  <c:v>0.121570547358184</c:v>
                </c:pt>
                <c:pt idx="2153">
                  <c:v>0.121512864389874</c:v>
                </c:pt>
                <c:pt idx="2154">
                  <c:v>0.121457620529269</c:v>
                </c:pt>
                <c:pt idx="2155">
                  <c:v>0.121405670206985</c:v>
                </c:pt>
                <c:pt idx="2156">
                  <c:v>0.121353169562019</c:v>
                </c:pt>
                <c:pt idx="2157">
                  <c:v>0.121302501515984</c:v>
                </c:pt>
                <c:pt idx="2158">
                  <c:v>0.121251598617394</c:v>
                </c:pt>
                <c:pt idx="2159">
                  <c:v>0.121200790302857</c:v>
                </c:pt>
                <c:pt idx="2160">
                  <c:v>0.121149913975128</c:v>
                </c:pt>
                <c:pt idx="2161">
                  <c:v>0.121097018099835</c:v>
                </c:pt>
                <c:pt idx="2162">
                  <c:v>0.121047708504007</c:v>
                </c:pt>
                <c:pt idx="2163">
                  <c:v>0.121000098840376</c:v>
                </c:pt>
                <c:pt idx="2164">
                  <c:v>0.120952360804177</c:v>
                </c:pt>
                <c:pt idx="2165">
                  <c:v>0.120903512700397</c:v>
                </c:pt>
                <c:pt idx="2166">
                  <c:v>0.120852144173859</c:v>
                </c:pt>
                <c:pt idx="2167">
                  <c:v>0.120803404208702</c:v>
                </c:pt>
                <c:pt idx="2168">
                  <c:v>0.120754648704437</c:v>
                </c:pt>
                <c:pt idx="2169">
                  <c:v>0.120704118518491</c:v>
                </c:pt>
                <c:pt idx="2170">
                  <c:v>0.120655369770865</c:v>
                </c:pt>
                <c:pt idx="2171">
                  <c:v>0.12060398995852</c:v>
                </c:pt>
                <c:pt idx="2172">
                  <c:v>0.120550986598812</c:v>
                </c:pt>
                <c:pt idx="2173">
                  <c:v>0.12049590369258</c:v>
                </c:pt>
                <c:pt idx="2174">
                  <c:v>0.120441041000115</c:v>
                </c:pt>
                <c:pt idx="2175">
                  <c:v>0.120385035050649</c:v>
                </c:pt>
                <c:pt idx="2176">
                  <c:v>0.120328822279581</c:v>
                </c:pt>
                <c:pt idx="2177">
                  <c:v>0.120271620791708</c:v>
                </c:pt>
                <c:pt idx="2178">
                  <c:v>0.120214535925985</c:v>
                </c:pt>
                <c:pt idx="2179">
                  <c:v>0.120158357009484</c:v>
                </c:pt>
                <c:pt idx="2180">
                  <c:v>0.120104635884845</c:v>
                </c:pt>
                <c:pt idx="2181">
                  <c:v>0.120053058938341</c:v>
                </c:pt>
                <c:pt idx="2182">
                  <c:v>0.120006171632615</c:v>
                </c:pt>
                <c:pt idx="2183">
                  <c:v>0.119960037795239</c:v>
                </c:pt>
                <c:pt idx="2184">
                  <c:v>0.119915188426889</c:v>
                </c:pt>
                <c:pt idx="2185">
                  <c:v>0.119872046995841</c:v>
                </c:pt>
                <c:pt idx="2186">
                  <c:v>0.119826947843763</c:v>
                </c:pt>
                <c:pt idx="2187">
                  <c:v>0.119782877828041</c:v>
                </c:pt>
                <c:pt idx="2188">
                  <c:v>0.119737652531503</c:v>
                </c:pt>
                <c:pt idx="2189">
                  <c:v>0.119689393713664</c:v>
                </c:pt>
                <c:pt idx="2190">
                  <c:v>0.119640703398782</c:v>
                </c:pt>
                <c:pt idx="2191">
                  <c:v>0.119590958818353</c:v>
                </c:pt>
                <c:pt idx="2192">
                  <c:v>0.119542503211205</c:v>
                </c:pt>
                <c:pt idx="2193">
                  <c:v>0.119495436273082</c:v>
                </c:pt>
                <c:pt idx="2194">
                  <c:v>0.119450817928043</c:v>
                </c:pt>
                <c:pt idx="2195">
                  <c:v>0.119405651067772</c:v>
                </c:pt>
                <c:pt idx="2196">
                  <c:v>0.119365672268902</c:v>
                </c:pt>
                <c:pt idx="2197">
                  <c:v>0.119324795348315</c:v>
                </c:pt>
                <c:pt idx="2198">
                  <c:v>0.119281169570549</c:v>
                </c:pt>
                <c:pt idx="2199">
                  <c:v>0.119240152836158</c:v>
                </c:pt>
                <c:pt idx="2200">
                  <c:v>0.119199793090592</c:v>
                </c:pt>
                <c:pt idx="2201">
                  <c:v>0.119158768601288</c:v>
                </c:pt>
                <c:pt idx="2202">
                  <c:v>0.119115046858724</c:v>
                </c:pt>
                <c:pt idx="2203">
                  <c:v>0.119071095482969</c:v>
                </c:pt>
                <c:pt idx="2204">
                  <c:v>0.119024209439239</c:v>
                </c:pt>
                <c:pt idx="2205">
                  <c:v>0.118975816093908</c:v>
                </c:pt>
                <c:pt idx="2206">
                  <c:v>0.118924337640633</c:v>
                </c:pt>
                <c:pt idx="2207">
                  <c:v>0.118876269704321</c:v>
                </c:pt>
                <c:pt idx="2208">
                  <c:v>0.118830320029859</c:v>
                </c:pt>
                <c:pt idx="2209">
                  <c:v>0.118786592229893</c:v>
                </c:pt>
                <c:pt idx="2210">
                  <c:v>0.118745937433677</c:v>
                </c:pt>
                <c:pt idx="2211">
                  <c:v>0.118705599619633</c:v>
                </c:pt>
                <c:pt idx="2212">
                  <c:v>0.118669151849515</c:v>
                </c:pt>
                <c:pt idx="2213">
                  <c:v>0.118630140078521</c:v>
                </c:pt>
                <c:pt idx="2214">
                  <c:v>0.118588438149243</c:v>
                </c:pt>
                <c:pt idx="2215">
                  <c:v>0.118537836063321</c:v>
                </c:pt>
                <c:pt idx="2216">
                  <c:v>0.118487098919334</c:v>
                </c:pt>
                <c:pt idx="2217">
                  <c:v>0.118435519465928</c:v>
                </c:pt>
                <c:pt idx="2218">
                  <c:v>0.118375768601719</c:v>
                </c:pt>
                <c:pt idx="2219">
                  <c:v>0.118315801831017</c:v>
                </c:pt>
                <c:pt idx="2220">
                  <c:v>0.118253949492114</c:v>
                </c:pt>
                <c:pt idx="2221">
                  <c:v>0.118191489527958</c:v>
                </c:pt>
                <c:pt idx="2222">
                  <c:v>0.118125498996309</c:v>
                </c:pt>
                <c:pt idx="2223">
                  <c:v>0.118061627587693</c:v>
                </c:pt>
                <c:pt idx="2224">
                  <c:v>0.118000386784228</c:v>
                </c:pt>
                <c:pt idx="2225">
                  <c:v>0.117943952184222</c:v>
                </c:pt>
                <c:pt idx="2226">
                  <c:v>0.117889654559793</c:v>
                </c:pt>
                <c:pt idx="2227">
                  <c:v>0.117839173050136</c:v>
                </c:pt>
                <c:pt idx="2228">
                  <c:v>0.117788750369874</c:v>
                </c:pt>
                <c:pt idx="2229">
                  <c:v>0.117740918160307</c:v>
                </c:pt>
                <c:pt idx="2230">
                  <c:v>0.117696110666239</c:v>
                </c:pt>
                <c:pt idx="2231">
                  <c:v>0.117647171083189</c:v>
                </c:pt>
                <c:pt idx="2232">
                  <c:v>0.117594530882486</c:v>
                </c:pt>
                <c:pt idx="2233">
                  <c:v>0.11754155215476</c:v>
                </c:pt>
                <c:pt idx="2234">
                  <c:v>0.11749320358958</c:v>
                </c:pt>
                <c:pt idx="2235">
                  <c:v>0.117442801666314</c:v>
                </c:pt>
                <c:pt idx="2236">
                  <c:v>0.117396932962416</c:v>
                </c:pt>
                <c:pt idx="2237">
                  <c:v>0.117355051620772</c:v>
                </c:pt>
                <c:pt idx="2238">
                  <c:v>0.117310803232031</c:v>
                </c:pt>
                <c:pt idx="2239">
                  <c:v>0.117267355422989</c:v>
                </c:pt>
                <c:pt idx="2240">
                  <c:v>0.117226918225223</c:v>
                </c:pt>
                <c:pt idx="2241">
                  <c:v>0.117189253604939</c:v>
                </c:pt>
                <c:pt idx="2242">
                  <c:v>0.117150614378557</c:v>
                </c:pt>
                <c:pt idx="2243">
                  <c:v>0.117115631932857</c:v>
                </c:pt>
                <c:pt idx="2244">
                  <c:v>0.117079135109879</c:v>
                </c:pt>
                <c:pt idx="2245">
                  <c:v>0.117041335372595</c:v>
                </c:pt>
                <c:pt idx="2246">
                  <c:v>0.117002443361882</c:v>
                </c:pt>
                <c:pt idx="2247">
                  <c:v>0.116961917984611</c:v>
                </c:pt>
                <c:pt idx="2248">
                  <c:v>0.116918120784236</c:v>
                </c:pt>
                <c:pt idx="2249">
                  <c:v>0.116873584185935</c:v>
                </c:pt>
                <c:pt idx="2250">
                  <c:v>0.116829811539862</c:v>
                </c:pt>
                <c:pt idx="2251">
                  <c:v>0.116786943325117</c:v>
                </c:pt>
                <c:pt idx="2252">
                  <c:v>0.116744454324054</c:v>
                </c:pt>
                <c:pt idx="2253">
                  <c:v>0.116703921141793</c:v>
                </c:pt>
                <c:pt idx="2254">
                  <c:v>0.116666096524108</c:v>
                </c:pt>
                <c:pt idx="2255">
                  <c:v>0.116626235048804</c:v>
                </c:pt>
                <c:pt idx="2256">
                  <c:v>0.116588721401501</c:v>
                </c:pt>
                <c:pt idx="2257">
                  <c:v>0.116551033776421</c:v>
                </c:pt>
                <c:pt idx="2258">
                  <c:v>0.116511452276321</c:v>
                </c:pt>
                <c:pt idx="2259">
                  <c:v>0.116468309923342</c:v>
                </c:pt>
                <c:pt idx="2260">
                  <c:v>0.116421309888778</c:v>
                </c:pt>
                <c:pt idx="2261">
                  <c:v>0.11637297478975</c:v>
                </c:pt>
                <c:pt idx="2262">
                  <c:v>0.116320643609423</c:v>
                </c:pt>
                <c:pt idx="2263">
                  <c:v>0.116267114974559</c:v>
                </c:pt>
                <c:pt idx="2264">
                  <c:v>0.116209912887851</c:v>
                </c:pt>
                <c:pt idx="2265">
                  <c:v>0.116149717883007</c:v>
                </c:pt>
                <c:pt idx="2266">
                  <c:v>0.116090301835624</c:v>
                </c:pt>
                <c:pt idx="2267">
                  <c:v>0.116030274033011</c:v>
                </c:pt>
                <c:pt idx="2268">
                  <c:v>0.115967667058567</c:v>
                </c:pt>
                <c:pt idx="2269">
                  <c:v>0.1159047836143</c:v>
                </c:pt>
                <c:pt idx="2270">
                  <c:v>0.115846481248215</c:v>
                </c:pt>
                <c:pt idx="2271">
                  <c:v>0.11579006520009</c:v>
                </c:pt>
                <c:pt idx="2272">
                  <c:v>0.115735435118411</c:v>
                </c:pt>
                <c:pt idx="2273">
                  <c:v>0.115679271629763</c:v>
                </c:pt>
                <c:pt idx="2274">
                  <c:v>0.115627477844735</c:v>
                </c:pt>
                <c:pt idx="2275">
                  <c:v>0.115576993252199</c:v>
                </c:pt>
                <c:pt idx="2276">
                  <c:v>0.115523908678463</c:v>
                </c:pt>
                <c:pt idx="2277">
                  <c:v>0.115466366219395</c:v>
                </c:pt>
                <c:pt idx="2278">
                  <c:v>0.115410286004912</c:v>
                </c:pt>
                <c:pt idx="2279">
                  <c:v>0.115357254759839</c:v>
                </c:pt>
                <c:pt idx="2280">
                  <c:v>0.115306859080888</c:v>
                </c:pt>
                <c:pt idx="2281">
                  <c:v>0.115259418934996</c:v>
                </c:pt>
                <c:pt idx="2282">
                  <c:v>0.115214652847076</c:v>
                </c:pt>
                <c:pt idx="2283">
                  <c:v>0.115171885878787</c:v>
                </c:pt>
                <c:pt idx="2284">
                  <c:v>0.115131854057728</c:v>
                </c:pt>
                <c:pt idx="2285">
                  <c:v>0.115093238573587</c:v>
                </c:pt>
                <c:pt idx="2286">
                  <c:v>0.11505647704</c:v>
                </c:pt>
                <c:pt idx="2287">
                  <c:v>0.115021252122259</c:v>
                </c:pt>
                <c:pt idx="2288">
                  <c:v>0.11498394021279</c:v>
                </c:pt>
                <c:pt idx="2289">
                  <c:v>0.114946546785648</c:v>
                </c:pt>
                <c:pt idx="2290">
                  <c:v>0.114911354428771</c:v>
                </c:pt>
                <c:pt idx="2291">
                  <c:v>0.114873898643879</c:v>
                </c:pt>
                <c:pt idx="2292">
                  <c:v>0.114836478384846</c:v>
                </c:pt>
                <c:pt idx="2293">
                  <c:v>0.114794890983261</c:v>
                </c:pt>
                <c:pt idx="2294">
                  <c:v>0.114751124888847</c:v>
                </c:pt>
                <c:pt idx="2295">
                  <c:v>0.114705717817279</c:v>
                </c:pt>
                <c:pt idx="2296">
                  <c:v>0.114663733693723</c:v>
                </c:pt>
                <c:pt idx="2297">
                  <c:v>0.114622686325801</c:v>
                </c:pt>
                <c:pt idx="2298">
                  <c:v>0.114584257480024</c:v>
                </c:pt>
                <c:pt idx="2299">
                  <c:v>0.114549804233141</c:v>
                </c:pt>
                <c:pt idx="2300">
                  <c:v>0.114515605540703</c:v>
                </c:pt>
                <c:pt idx="2301">
                  <c:v>0.114480633502731</c:v>
                </c:pt>
                <c:pt idx="2302">
                  <c:v>0.114447608298999</c:v>
                </c:pt>
                <c:pt idx="2303">
                  <c:v>0.114415122009222</c:v>
                </c:pt>
                <c:pt idx="2304">
                  <c:v>0.114383719429662</c:v>
                </c:pt>
                <c:pt idx="2305">
                  <c:v>0.11435255602439</c:v>
                </c:pt>
                <c:pt idx="2306">
                  <c:v>0.114320280994838</c:v>
                </c:pt>
                <c:pt idx="2307">
                  <c:v>0.114288480213454</c:v>
                </c:pt>
                <c:pt idx="2308">
                  <c:v>0.114251734993731</c:v>
                </c:pt>
                <c:pt idx="2309">
                  <c:v>0.114211465486984</c:v>
                </c:pt>
                <c:pt idx="2310">
                  <c:v>0.114168480931756</c:v>
                </c:pt>
                <c:pt idx="2311">
                  <c:v>0.11412753953531</c:v>
                </c:pt>
                <c:pt idx="2312">
                  <c:v>0.114086884920073</c:v>
                </c:pt>
                <c:pt idx="2313">
                  <c:v>0.114046859917367</c:v>
                </c:pt>
                <c:pt idx="2314">
                  <c:v>0.114010615135249</c:v>
                </c:pt>
                <c:pt idx="2315">
                  <c:v>0.113973640485911</c:v>
                </c:pt>
                <c:pt idx="2316">
                  <c:v>0.113940707420968</c:v>
                </c:pt>
                <c:pt idx="2317">
                  <c:v>0.113904141949071</c:v>
                </c:pt>
                <c:pt idx="2318">
                  <c:v>0.113866188712662</c:v>
                </c:pt>
                <c:pt idx="2319">
                  <c:v>0.113828958611279</c:v>
                </c:pt>
                <c:pt idx="2320">
                  <c:v>0.113791042105196</c:v>
                </c:pt>
                <c:pt idx="2321">
                  <c:v>0.113749651883308</c:v>
                </c:pt>
                <c:pt idx="2322">
                  <c:v>0.113706506894528</c:v>
                </c:pt>
                <c:pt idx="2323">
                  <c:v>0.113661432836589</c:v>
                </c:pt>
                <c:pt idx="2324">
                  <c:v>0.113608993904058</c:v>
                </c:pt>
                <c:pt idx="2325">
                  <c:v>0.113555174075305</c:v>
                </c:pt>
                <c:pt idx="2326">
                  <c:v>0.113501738269709</c:v>
                </c:pt>
                <c:pt idx="2327">
                  <c:v>0.113447737638503</c:v>
                </c:pt>
                <c:pt idx="2328">
                  <c:v>0.113394458434695</c:v>
                </c:pt>
                <c:pt idx="2329">
                  <c:v>0.113344779641991</c:v>
                </c:pt>
                <c:pt idx="2330">
                  <c:v>0.113294562806158</c:v>
                </c:pt>
                <c:pt idx="2331">
                  <c:v>0.113245572326863</c:v>
                </c:pt>
                <c:pt idx="2332">
                  <c:v>0.113192866739365</c:v>
                </c:pt>
                <c:pt idx="2333">
                  <c:v>0.113139890198868</c:v>
                </c:pt>
                <c:pt idx="2334">
                  <c:v>0.113087343463571</c:v>
                </c:pt>
                <c:pt idx="2335">
                  <c:v>0.113033047577019</c:v>
                </c:pt>
                <c:pt idx="2336">
                  <c:v>0.112986072089888</c:v>
                </c:pt>
                <c:pt idx="2337">
                  <c:v>0.11293755572847</c:v>
                </c:pt>
                <c:pt idx="2338">
                  <c:v>0.112891383935274</c:v>
                </c:pt>
                <c:pt idx="2339">
                  <c:v>0.112845128323556</c:v>
                </c:pt>
                <c:pt idx="2340">
                  <c:v>0.112801193758854</c:v>
                </c:pt>
                <c:pt idx="2341">
                  <c:v>0.11275496243432</c:v>
                </c:pt>
                <c:pt idx="2342">
                  <c:v>0.112710537055715</c:v>
                </c:pt>
                <c:pt idx="2343">
                  <c:v>0.11267132831883</c:v>
                </c:pt>
                <c:pt idx="2344">
                  <c:v>0.112629982504149</c:v>
                </c:pt>
                <c:pt idx="2345">
                  <c:v>0.112595648844663</c:v>
                </c:pt>
                <c:pt idx="2346">
                  <c:v>0.112569956115806</c:v>
                </c:pt>
                <c:pt idx="2347">
                  <c:v>0.112547566922731</c:v>
                </c:pt>
                <c:pt idx="2348">
                  <c:v>0.112525735158956</c:v>
                </c:pt>
                <c:pt idx="2349">
                  <c:v>0.112501254095302</c:v>
                </c:pt>
                <c:pt idx="2350">
                  <c:v>0.112474423376018</c:v>
                </c:pt>
                <c:pt idx="2351">
                  <c:v>0.112447813143423</c:v>
                </c:pt>
                <c:pt idx="2352">
                  <c:v>0.112421535488992</c:v>
                </c:pt>
                <c:pt idx="2353">
                  <c:v>0.112394261692305</c:v>
                </c:pt>
                <c:pt idx="2354">
                  <c:v>0.112361564463157</c:v>
                </c:pt>
                <c:pt idx="2355">
                  <c:v>0.112326218140985</c:v>
                </c:pt>
                <c:pt idx="2356">
                  <c:v>0.112289172034826</c:v>
                </c:pt>
                <c:pt idx="2357">
                  <c:v>0.112241060096306</c:v>
                </c:pt>
                <c:pt idx="2358">
                  <c:v>0.112193698938721</c:v>
                </c:pt>
                <c:pt idx="2359">
                  <c:v>0.11214393990048</c:v>
                </c:pt>
                <c:pt idx="2360">
                  <c:v>0.112094226390905</c:v>
                </c:pt>
                <c:pt idx="2361">
                  <c:v>0.112041654375583</c:v>
                </c:pt>
                <c:pt idx="2362">
                  <c:v>0.111988872422076</c:v>
                </c:pt>
                <c:pt idx="2363">
                  <c:v>0.111939108079432</c:v>
                </c:pt>
                <c:pt idx="2364">
                  <c:v>0.111886899980795</c:v>
                </c:pt>
                <c:pt idx="2365">
                  <c:v>0.111835641081146</c:v>
                </c:pt>
                <c:pt idx="2366">
                  <c:v>0.111785570499395</c:v>
                </c:pt>
                <c:pt idx="2367">
                  <c:v>0.111736606717371</c:v>
                </c:pt>
                <c:pt idx="2368">
                  <c:v>0.111686808440611</c:v>
                </c:pt>
                <c:pt idx="2369">
                  <c:v>0.111639677649979</c:v>
                </c:pt>
                <c:pt idx="2370">
                  <c:v>0.111596905530477</c:v>
                </c:pt>
                <c:pt idx="2371">
                  <c:v>0.111552162440746</c:v>
                </c:pt>
                <c:pt idx="2372">
                  <c:v>0.111513756967701</c:v>
                </c:pt>
                <c:pt idx="2373">
                  <c:v>0.111478368971743</c:v>
                </c:pt>
                <c:pt idx="2374">
                  <c:v>0.111440704644833</c:v>
                </c:pt>
                <c:pt idx="2375">
                  <c:v>0.111406242430787</c:v>
                </c:pt>
                <c:pt idx="2376">
                  <c:v>0.111378681541056</c:v>
                </c:pt>
                <c:pt idx="2377">
                  <c:v>0.111349250738728</c:v>
                </c:pt>
                <c:pt idx="2378">
                  <c:v>0.111324864304451</c:v>
                </c:pt>
                <c:pt idx="2379">
                  <c:v>0.111303168780074</c:v>
                </c:pt>
                <c:pt idx="2380">
                  <c:v>0.111282561478713</c:v>
                </c:pt>
                <c:pt idx="2381">
                  <c:v>0.111261100353345</c:v>
                </c:pt>
                <c:pt idx="2382">
                  <c:v>0.111239111283565</c:v>
                </c:pt>
                <c:pt idx="2383">
                  <c:v>0.111216907546808</c:v>
                </c:pt>
                <c:pt idx="2384">
                  <c:v>0.11119218639629</c:v>
                </c:pt>
                <c:pt idx="2385">
                  <c:v>0.111161752412969</c:v>
                </c:pt>
                <c:pt idx="2386">
                  <c:v>0.111127552825322</c:v>
                </c:pt>
                <c:pt idx="2387">
                  <c:v>0.111094103510114</c:v>
                </c:pt>
                <c:pt idx="2388">
                  <c:v>0.111053112804144</c:v>
                </c:pt>
                <c:pt idx="2389">
                  <c:v>0.11101429318836</c:v>
                </c:pt>
                <c:pt idx="2390">
                  <c:v>0.110977427771109</c:v>
                </c:pt>
                <c:pt idx="2391">
                  <c:v>0.110935515434614</c:v>
                </c:pt>
                <c:pt idx="2392">
                  <c:v>0.110896752853669</c:v>
                </c:pt>
                <c:pt idx="2393">
                  <c:v>0.110857644343301</c:v>
                </c:pt>
                <c:pt idx="2394">
                  <c:v>0.110815927105121</c:v>
                </c:pt>
                <c:pt idx="2395">
                  <c:v>0.110775496397466</c:v>
                </c:pt>
                <c:pt idx="2396">
                  <c:v>0.110737318673816</c:v>
                </c:pt>
                <c:pt idx="2397">
                  <c:v>0.110696596418694</c:v>
                </c:pt>
                <c:pt idx="2398">
                  <c:v>0.110654303327523</c:v>
                </c:pt>
                <c:pt idx="2399">
                  <c:v>0.110612113747523</c:v>
                </c:pt>
                <c:pt idx="2400">
                  <c:v>0.110569921746386</c:v>
                </c:pt>
                <c:pt idx="2401">
                  <c:v>0.110528896688336</c:v>
                </c:pt>
                <c:pt idx="2402">
                  <c:v>0.110483443754318</c:v>
                </c:pt>
                <c:pt idx="2403">
                  <c:v>0.110435003007674</c:v>
                </c:pt>
                <c:pt idx="2404">
                  <c:v>0.110385778330963</c:v>
                </c:pt>
                <c:pt idx="2405">
                  <c:v>0.110336901147045</c:v>
                </c:pt>
                <c:pt idx="2406">
                  <c:v>0.1102899279978</c:v>
                </c:pt>
                <c:pt idx="2407">
                  <c:v>0.110246699222048</c:v>
                </c:pt>
                <c:pt idx="2408">
                  <c:v>0.110200877932154</c:v>
                </c:pt>
                <c:pt idx="2409">
                  <c:v>0.110157028322536</c:v>
                </c:pt>
                <c:pt idx="2410">
                  <c:v>0.110112910350796</c:v>
                </c:pt>
                <c:pt idx="2411">
                  <c:v>0.110064523103311</c:v>
                </c:pt>
                <c:pt idx="2412">
                  <c:v>0.110019302171363</c:v>
                </c:pt>
                <c:pt idx="2413">
                  <c:v>0.109975598441784</c:v>
                </c:pt>
                <c:pt idx="2414">
                  <c:v>0.109931408424392</c:v>
                </c:pt>
                <c:pt idx="2415">
                  <c:v>0.109890628498628</c:v>
                </c:pt>
                <c:pt idx="2416">
                  <c:v>0.109851848826389</c:v>
                </c:pt>
                <c:pt idx="2417">
                  <c:v>0.1098168470903</c:v>
                </c:pt>
                <c:pt idx="2418">
                  <c:v>0.109780459237761</c:v>
                </c:pt>
                <c:pt idx="2419">
                  <c:v>0.109750984727001</c:v>
                </c:pt>
                <c:pt idx="2420">
                  <c:v>0.109722918100228</c:v>
                </c:pt>
                <c:pt idx="2421">
                  <c:v>0.109694249069132</c:v>
                </c:pt>
                <c:pt idx="2422">
                  <c:v>0.109665831166856</c:v>
                </c:pt>
                <c:pt idx="2423">
                  <c:v>0.109637765989486</c:v>
                </c:pt>
                <c:pt idx="2424">
                  <c:v>0.109607855520299</c:v>
                </c:pt>
                <c:pt idx="2425">
                  <c:v>0.109574343870661</c:v>
                </c:pt>
                <c:pt idx="2426">
                  <c:v>0.109538451956498</c:v>
                </c:pt>
                <c:pt idx="2427">
                  <c:v>0.109498438529277</c:v>
                </c:pt>
                <c:pt idx="2428">
                  <c:v>0.109455890947884</c:v>
                </c:pt>
                <c:pt idx="2429">
                  <c:v>0.109409993903756</c:v>
                </c:pt>
                <c:pt idx="2430">
                  <c:v>0.109366592014195</c:v>
                </c:pt>
                <c:pt idx="2431">
                  <c:v>0.109315914319675</c:v>
                </c:pt>
                <c:pt idx="2432">
                  <c:v>0.109264996835371</c:v>
                </c:pt>
                <c:pt idx="2433">
                  <c:v>0.109213623669384</c:v>
                </c:pt>
                <c:pt idx="2434">
                  <c:v>0.109158992947221</c:v>
                </c:pt>
                <c:pt idx="2435">
                  <c:v>0.10910602843137</c:v>
                </c:pt>
                <c:pt idx="2436">
                  <c:v>0.109053432229655</c:v>
                </c:pt>
                <c:pt idx="2437">
                  <c:v>0.109004487653551</c:v>
                </c:pt>
                <c:pt idx="2438">
                  <c:v>0.108955210915767</c:v>
                </c:pt>
                <c:pt idx="2439">
                  <c:v>0.108907560827176</c:v>
                </c:pt>
                <c:pt idx="2440">
                  <c:v>0.108860478845189</c:v>
                </c:pt>
                <c:pt idx="2441">
                  <c:v>0.108813664876921</c:v>
                </c:pt>
                <c:pt idx="2442">
                  <c:v>0.108771710449513</c:v>
                </c:pt>
                <c:pt idx="2443">
                  <c:v>0.108728946949119</c:v>
                </c:pt>
                <c:pt idx="2444">
                  <c:v>0.108686000629295</c:v>
                </c:pt>
                <c:pt idx="2445">
                  <c:v>0.108644798161854</c:v>
                </c:pt>
                <c:pt idx="2446">
                  <c:v>0.108607154970443</c:v>
                </c:pt>
                <c:pt idx="2447">
                  <c:v>0.108570552219391</c:v>
                </c:pt>
                <c:pt idx="2448">
                  <c:v>0.108541476346702</c:v>
                </c:pt>
                <c:pt idx="2449">
                  <c:v>0.108507352738418</c:v>
                </c:pt>
                <c:pt idx="2450">
                  <c:v>0.108477488837908</c:v>
                </c:pt>
                <c:pt idx="2451">
                  <c:v>0.108440291266615</c:v>
                </c:pt>
                <c:pt idx="2452">
                  <c:v>0.108404336757731</c:v>
                </c:pt>
                <c:pt idx="2453">
                  <c:v>0.108367319349653</c:v>
                </c:pt>
                <c:pt idx="2454">
                  <c:v>0.108326313000447</c:v>
                </c:pt>
                <c:pt idx="2455">
                  <c:v>0.108288256674824</c:v>
                </c:pt>
                <c:pt idx="2456">
                  <c:v>0.108249804948531</c:v>
                </c:pt>
                <c:pt idx="2457">
                  <c:v>0.108206613669652</c:v>
                </c:pt>
                <c:pt idx="2458">
                  <c:v>0.1081617065509</c:v>
                </c:pt>
                <c:pt idx="2459">
                  <c:v>0.108116645334047</c:v>
                </c:pt>
                <c:pt idx="2460">
                  <c:v>0.108073037381787</c:v>
                </c:pt>
                <c:pt idx="2461">
                  <c:v>0.108029514379399</c:v>
                </c:pt>
                <c:pt idx="2462">
                  <c:v>0.107990515467283</c:v>
                </c:pt>
                <c:pt idx="2463">
                  <c:v>0.107955715306624</c:v>
                </c:pt>
                <c:pt idx="2464">
                  <c:v>0.107926717473132</c:v>
                </c:pt>
                <c:pt idx="2465">
                  <c:v>0.107900290957485</c:v>
                </c:pt>
                <c:pt idx="2466">
                  <c:v>0.107873931815327</c:v>
                </c:pt>
                <c:pt idx="2467">
                  <c:v>0.107842337980412</c:v>
                </c:pt>
                <c:pt idx="2468">
                  <c:v>0.107814426740857</c:v>
                </c:pt>
                <c:pt idx="2469">
                  <c:v>0.107780423473997</c:v>
                </c:pt>
                <c:pt idx="2470">
                  <c:v>0.107750052666062</c:v>
                </c:pt>
                <c:pt idx="2471">
                  <c:v>0.10771634716627</c:v>
                </c:pt>
                <c:pt idx="2472">
                  <c:v>0.107685890248684</c:v>
                </c:pt>
                <c:pt idx="2473">
                  <c:v>0.107654801536589</c:v>
                </c:pt>
                <c:pt idx="2474">
                  <c:v>0.107620284481306</c:v>
                </c:pt>
                <c:pt idx="2475">
                  <c:v>0.107583094548658</c:v>
                </c:pt>
                <c:pt idx="2476">
                  <c:v>0.107546067124137</c:v>
                </c:pt>
                <c:pt idx="2477">
                  <c:v>0.107508157173279</c:v>
                </c:pt>
                <c:pt idx="2478">
                  <c:v>0.107471927364255</c:v>
                </c:pt>
                <c:pt idx="2479">
                  <c:v>0.107440596370836</c:v>
                </c:pt>
                <c:pt idx="2480">
                  <c:v>0.107411991624932</c:v>
                </c:pt>
                <c:pt idx="2481">
                  <c:v>0.107388358494558</c:v>
                </c:pt>
                <c:pt idx="2482">
                  <c:v>0.107369927344826</c:v>
                </c:pt>
                <c:pt idx="2483">
                  <c:v>0.107352516919627</c:v>
                </c:pt>
                <c:pt idx="2484">
                  <c:v>0.107334597216596</c:v>
                </c:pt>
                <c:pt idx="2485">
                  <c:v>0.107317365471523</c:v>
                </c:pt>
                <c:pt idx="2486">
                  <c:v>0.107301531604919</c:v>
                </c:pt>
                <c:pt idx="2487">
                  <c:v>0.107282704963595</c:v>
                </c:pt>
                <c:pt idx="2488">
                  <c:v>0.107263319754503</c:v>
                </c:pt>
                <c:pt idx="2489">
                  <c:v>0.107235648002085</c:v>
                </c:pt>
                <c:pt idx="2490">
                  <c:v>0.107227122060761</c:v>
                </c:pt>
                <c:pt idx="2491">
                  <c:v>0.107223708722169</c:v>
                </c:pt>
                <c:pt idx="2492">
                  <c:v>0.107233859051751</c:v>
                </c:pt>
                <c:pt idx="2493">
                  <c:v>0.107256843916642</c:v>
                </c:pt>
                <c:pt idx="2494">
                  <c:v>0.107266182320577</c:v>
                </c:pt>
                <c:pt idx="2495">
                  <c:v>0.107244347452103</c:v>
                </c:pt>
                <c:pt idx="2496">
                  <c:v>0.107176536773052</c:v>
                </c:pt>
                <c:pt idx="2497">
                  <c:v>0.107044938546251</c:v>
                </c:pt>
                <c:pt idx="2498">
                  <c:v>0.106825329634217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'QLCVR-F10'!$D$3</c:f>
              <c:strCache>
                <c:ptCount val="1"/>
                <c:pt idx="0">
                  <c:v>635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'QLCVR-F10'!$D$4:$D$2502</c:f>
              <c:numCache>
                <c:formatCode>0.00000_ </c:formatCode>
                <c:ptCount val="2499"/>
                <c:pt idx="0">
                  <c:v>1.44199994465515</c:v>
                </c:pt>
                <c:pt idx="1">
                  <c:v>1.44199994465515</c:v>
                </c:pt>
                <c:pt idx="2">
                  <c:v>1.44199994465515</c:v>
                </c:pt>
                <c:pt idx="3">
                  <c:v>1.44199994465515</c:v>
                </c:pt>
                <c:pt idx="4">
                  <c:v>1.44199994465515</c:v>
                </c:pt>
                <c:pt idx="5">
                  <c:v>1.44199994465515</c:v>
                </c:pt>
                <c:pt idx="6">
                  <c:v>1.44199994465515</c:v>
                </c:pt>
                <c:pt idx="7">
                  <c:v>1.44199994465515</c:v>
                </c:pt>
                <c:pt idx="8">
                  <c:v>1.44199994465515</c:v>
                </c:pt>
                <c:pt idx="9">
                  <c:v>1.44199994465515</c:v>
                </c:pt>
                <c:pt idx="10">
                  <c:v>1.44199994465515</c:v>
                </c:pt>
                <c:pt idx="11">
                  <c:v>1.44199994465515</c:v>
                </c:pt>
                <c:pt idx="12">
                  <c:v>1.44199994465515</c:v>
                </c:pt>
                <c:pt idx="13">
                  <c:v>1.44199994465515</c:v>
                </c:pt>
                <c:pt idx="14">
                  <c:v>1.44199994465515</c:v>
                </c:pt>
                <c:pt idx="15">
                  <c:v>1.44199994465515</c:v>
                </c:pt>
                <c:pt idx="16">
                  <c:v>1.44199994465515</c:v>
                </c:pt>
                <c:pt idx="17">
                  <c:v>1.44199994465515</c:v>
                </c:pt>
                <c:pt idx="18">
                  <c:v>1.44199994465515</c:v>
                </c:pt>
                <c:pt idx="19">
                  <c:v>1.44199994465515</c:v>
                </c:pt>
                <c:pt idx="20">
                  <c:v>1.44199994465515</c:v>
                </c:pt>
                <c:pt idx="21">
                  <c:v>1.44199994465515</c:v>
                </c:pt>
                <c:pt idx="22">
                  <c:v>1.44199994465515</c:v>
                </c:pt>
                <c:pt idx="23">
                  <c:v>1.44199994465515</c:v>
                </c:pt>
                <c:pt idx="24">
                  <c:v>1.44199994465515</c:v>
                </c:pt>
                <c:pt idx="25">
                  <c:v>1.44199994465515</c:v>
                </c:pt>
                <c:pt idx="26">
                  <c:v>1.44199994465515</c:v>
                </c:pt>
                <c:pt idx="27">
                  <c:v>1.44199994465515</c:v>
                </c:pt>
                <c:pt idx="28">
                  <c:v>1.44199994465515</c:v>
                </c:pt>
                <c:pt idx="29">
                  <c:v>1.44199994465515</c:v>
                </c:pt>
                <c:pt idx="30">
                  <c:v>1.44199994465515</c:v>
                </c:pt>
                <c:pt idx="31">
                  <c:v>1.44199994465515</c:v>
                </c:pt>
                <c:pt idx="32">
                  <c:v>1.44199994465515</c:v>
                </c:pt>
                <c:pt idx="33">
                  <c:v>1.44199994465515</c:v>
                </c:pt>
                <c:pt idx="34">
                  <c:v>1.44199994465515</c:v>
                </c:pt>
                <c:pt idx="35">
                  <c:v>1.44199994465515</c:v>
                </c:pt>
                <c:pt idx="36">
                  <c:v>1.44199994465515</c:v>
                </c:pt>
                <c:pt idx="37">
                  <c:v>1.44199994465515</c:v>
                </c:pt>
                <c:pt idx="38">
                  <c:v>1.44199994465515</c:v>
                </c:pt>
                <c:pt idx="39">
                  <c:v>1.44199994465515</c:v>
                </c:pt>
                <c:pt idx="40">
                  <c:v>1.44199994465515</c:v>
                </c:pt>
                <c:pt idx="41">
                  <c:v>1.44199994465515</c:v>
                </c:pt>
                <c:pt idx="42">
                  <c:v>1.44199994465515</c:v>
                </c:pt>
                <c:pt idx="43">
                  <c:v>1.44199994465515</c:v>
                </c:pt>
                <c:pt idx="44">
                  <c:v>1.44199994465515</c:v>
                </c:pt>
                <c:pt idx="45">
                  <c:v>1.44199994465515</c:v>
                </c:pt>
                <c:pt idx="46">
                  <c:v>1.44199994465515</c:v>
                </c:pt>
                <c:pt idx="47">
                  <c:v>1.44199994465515</c:v>
                </c:pt>
                <c:pt idx="48">
                  <c:v>1.44199994465515</c:v>
                </c:pt>
                <c:pt idx="49">
                  <c:v>1.44199994465515</c:v>
                </c:pt>
                <c:pt idx="50">
                  <c:v>1.44199994465515</c:v>
                </c:pt>
                <c:pt idx="51">
                  <c:v>1.44199994465515</c:v>
                </c:pt>
                <c:pt idx="52">
                  <c:v>1.44199994465515</c:v>
                </c:pt>
                <c:pt idx="53">
                  <c:v>1.44199994465515</c:v>
                </c:pt>
                <c:pt idx="54">
                  <c:v>1.44199994465515</c:v>
                </c:pt>
                <c:pt idx="55">
                  <c:v>1.44199994465515</c:v>
                </c:pt>
                <c:pt idx="56">
                  <c:v>1.44199994465515</c:v>
                </c:pt>
                <c:pt idx="57">
                  <c:v>1.44199994465515</c:v>
                </c:pt>
                <c:pt idx="58">
                  <c:v>1.44199994465515</c:v>
                </c:pt>
                <c:pt idx="59">
                  <c:v>1.44199994465515</c:v>
                </c:pt>
                <c:pt idx="60">
                  <c:v>1.44199994465515</c:v>
                </c:pt>
                <c:pt idx="61">
                  <c:v>1.44199994465515</c:v>
                </c:pt>
                <c:pt idx="62">
                  <c:v>1.44199994465515</c:v>
                </c:pt>
                <c:pt idx="63">
                  <c:v>1.44199994465515</c:v>
                </c:pt>
                <c:pt idx="64">
                  <c:v>1.44199994465515</c:v>
                </c:pt>
                <c:pt idx="65">
                  <c:v>1.44199994465515</c:v>
                </c:pt>
                <c:pt idx="66">
                  <c:v>1.44199994465515</c:v>
                </c:pt>
                <c:pt idx="67">
                  <c:v>1.44199994465515</c:v>
                </c:pt>
                <c:pt idx="68">
                  <c:v>1.44199994465515</c:v>
                </c:pt>
                <c:pt idx="69">
                  <c:v>1.44199994465515</c:v>
                </c:pt>
                <c:pt idx="70">
                  <c:v>1.44199994465515</c:v>
                </c:pt>
                <c:pt idx="71">
                  <c:v>1.44199994465515</c:v>
                </c:pt>
                <c:pt idx="72">
                  <c:v>1.44199994465515</c:v>
                </c:pt>
                <c:pt idx="73">
                  <c:v>1.44199994465515</c:v>
                </c:pt>
                <c:pt idx="74">
                  <c:v>1.44199994465515</c:v>
                </c:pt>
                <c:pt idx="75">
                  <c:v>1.44199994465515</c:v>
                </c:pt>
                <c:pt idx="76">
                  <c:v>1.44199994465515</c:v>
                </c:pt>
                <c:pt idx="77">
                  <c:v>1.44199994465515</c:v>
                </c:pt>
                <c:pt idx="78">
                  <c:v>1.44199994465515</c:v>
                </c:pt>
                <c:pt idx="79">
                  <c:v>1.44199994465515</c:v>
                </c:pt>
                <c:pt idx="80">
                  <c:v>1.44199994465515</c:v>
                </c:pt>
                <c:pt idx="81">
                  <c:v>1.44199994465515</c:v>
                </c:pt>
                <c:pt idx="82">
                  <c:v>1.44199994465515</c:v>
                </c:pt>
                <c:pt idx="83">
                  <c:v>1.44199994465515</c:v>
                </c:pt>
                <c:pt idx="84">
                  <c:v>1.44199994465515</c:v>
                </c:pt>
                <c:pt idx="85">
                  <c:v>1.44199994465515</c:v>
                </c:pt>
                <c:pt idx="86">
                  <c:v>1.44199994465515</c:v>
                </c:pt>
                <c:pt idx="87">
                  <c:v>1.44199994465515</c:v>
                </c:pt>
                <c:pt idx="88">
                  <c:v>1.44199994465515</c:v>
                </c:pt>
                <c:pt idx="89">
                  <c:v>1.44199994465515</c:v>
                </c:pt>
                <c:pt idx="90">
                  <c:v>1.44199994465515</c:v>
                </c:pt>
                <c:pt idx="91">
                  <c:v>1.44199994465515</c:v>
                </c:pt>
                <c:pt idx="92">
                  <c:v>1.44199994465515</c:v>
                </c:pt>
                <c:pt idx="93">
                  <c:v>1.44199994465515</c:v>
                </c:pt>
                <c:pt idx="94">
                  <c:v>1.44199994465515</c:v>
                </c:pt>
                <c:pt idx="95">
                  <c:v>1.44199994465515</c:v>
                </c:pt>
                <c:pt idx="96">
                  <c:v>1.44199994465515</c:v>
                </c:pt>
                <c:pt idx="97">
                  <c:v>1.44199994465515</c:v>
                </c:pt>
                <c:pt idx="98">
                  <c:v>1.44199994465515</c:v>
                </c:pt>
                <c:pt idx="99">
                  <c:v>1.44199994465515</c:v>
                </c:pt>
                <c:pt idx="100">
                  <c:v>1.44199994465515</c:v>
                </c:pt>
                <c:pt idx="101">
                  <c:v>1.44199994465515</c:v>
                </c:pt>
                <c:pt idx="102">
                  <c:v>1.44199994465515</c:v>
                </c:pt>
                <c:pt idx="103">
                  <c:v>1.44199994465515</c:v>
                </c:pt>
                <c:pt idx="104">
                  <c:v>1.44199994465515</c:v>
                </c:pt>
                <c:pt idx="105">
                  <c:v>1.44199994465515</c:v>
                </c:pt>
                <c:pt idx="106">
                  <c:v>1.44199994465515</c:v>
                </c:pt>
                <c:pt idx="107">
                  <c:v>1.44199994465515</c:v>
                </c:pt>
                <c:pt idx="108">
                  <c:v>1.44199994465515</c:v>
                </c:pt>
                <c:pt idx="109">
                  <c:v>1.44199994465515</c:v>
                </c:pt>
                <c:pt idx="110">
                  <c:v>1.44199994465515</c:v>
                </c:pt>
                <c:pt idx="111">
                  <c:v>1.44199994465515</c:v>
                </c:pt>
                <c:pt idx="112">
                  <c:v>1.44199994465515</c:v>
                </c:pt>
                <c:pt idx="113">
                  <c:v>1.44199994465515</c:v>
                </c:pt>
                <c:pt idx="114">
                  <c:v>1.44199994465515</c:v>
                </c:pt>
                <c:pt idx="115">
                  <c:v>1.44199994465515</c:v>
                </c:pt>
                <c:pt idx="116">
                  <c:v>1.44199994465515</c:v>
                </c:pt>
                <c:pt idx="117">
                  <c:v>1.44199994465515</c:v>
                </c:pt>
                <c:pt idx="118">
                  <c:v>1.44199994465515</c:v>
                </c:pt>
                <c:pt idx="119">
                  <c:v>1.44199994465515</c:v>
                </c:pt>
                <c:pt idx="120">
                  <c:v>1.44199994465515</c:v>
                </c:pt>
                <c:pt idx="121">
                  <c:v>1.44199994465515</c:v>
                </c:pt>
                <c:pt idx="122">
                  <c:v>1.44199994465515</c:v>
                </c:pt>
                <c:pt idx="123">
                  <c:v>1.44199994465515</c:v>
                </c:pt>
                <c:pt idx="124">
                  <c:v>1.44199994465515</c:v>
                </c:pt>
                <c:pt idx="125">
                  <c:v>1.44199994465515</c:v>
                </c:pt>
                <c:pt idx="126">
                  <c:v>1.44199994465515</c:v>
                </c:pt>
                <c:pt idx="127">
                  <c:v>1.44199994465515</c:v>
                </c:pt>
                <c:pt idx="128">
                  <c:v>1.44199994465515</c:v>
                </c:pt>
                <c:pt idx="129">
                  <c:v>1.44199994465515</c:v>
                </c:pt>
                <c:pt idx="130">
                  <c:v>1.44199994465515</c:v>
                </c:pt>
                <c:pt idx="131">
                  <c:v>1.44199994465515</c:v>
                </c:pt>
                <c:pt idx="132">
                  <c:v>1.44199994465515</c:v>
                </c:pt>
                <c:pt idx="133">
                  <c:v>1.44199994465515</c:v>
                </c:pt>
                <c:pt idx="134">
                  <c:v>1.44199994465515</c:v>
                </c:pt>
                <c:pt idx="135">
                  <c:v>1.44199994465515</c:v>
                </c:pt>
                <c:pt idx="136">
                  <c:v>1.44199994465515</c:v>
                </c:pt>
                <c:pt idx="137">
                  <c:v>1.44199994465515</c:v>
                </c:pt>
                <c:pt idx="138">
                  <c:v>1.44199994465515</c:v>
                </c:pt>
                <c:pt idx="139">
                  <c:v>1.44199994465515</c:v>
                </c:pt>
                <c:pt idx="140">
                  <c:v>1.44199994465515</c:v>
                </c:pt>
                <c:pt idx="141">
                  <c:v>1.44199994465515</c:v>
                </c:pt>
                <c:pt idx="142">
                  <c:v>1.44199994465515</c:v>
                </c:pt>
                <c:pt idx="143">
                  <c:v>1.44199994465515</c:v>
                </c:pt>
                <c:pt idx="144">
                  <c:v>1.44199994465515</c:v>
                </c:pt>
                <c:pt idx="145">
                  <c:v>1.44199994465515</c:v>
                </c:pt>
                <c:pt idx="146">
                  <c:v>1.44199994465515</c:v>
                </c:pt>
                <c:pt idx="147">
                  <c:v>1.44199994465515</c:v>
                </c:pt>
                <c:pt idx="148">
                  <c:v>1.44199994465515</c:v>
                </c:pt>
                <c:pt idx="149">
                  <c:v>1.44199994465515</c:v>
                </c:pt>
                <c:pt idx="150">
                  <c:v>1.44198601713702</c:v>
                </c:pt>
                <c:pt idx="151">
                  <c:v>1.44196919588459</c:v>
                </c:pt>
                <c:pt idx="152">
                  <c:v>1.44194739372943</c:v>
                </c:pt>
                <c:pt idx="153">
                  <c:v>1.44192539593508</c:v>
                </c:pt>
                <c:pt idx="154">
                  <c:v>1.44190143313833</c:v>
                </c:pt>
                <c:pt idx="155">
                  <c:v>1.44187640793367</c:v>
                </c:pt>
                <c:pt idx="156">
                  <c:v>1.44185195626402</c:v>
                </c:pt>
                <c:pt idx="157">
                  <c:v>1.44182570486744</c:v>
                </c:pt>
                <c:pt idx="158">
                  <c:v>1.44179795914261</c:v>
                </c:pt>
                <c:pt idx="159">
                  <c:v>1.44177100509496</c:v>
                </c:pt>
                <c:pt idx="160">
                  <c:v>1.44174376632457</c:v>
                </c:pt>
                <c:pt idx="161">
                  <c:v>1.44171780680214</c:v>
                </c:pt>
                <c:pt idx="162">
                  <c:v>1.44168989330751</c:v>
                </c:pt>
                <c:pt idx="163">
                  <c:v>1.44165813737689</c:v>
                </c:pt>
                <c:pt idx="164">
                  <c:v>1.44162943190085</c:v>
                </c:pt>
                <c:pt idx="165">
                  <c:v>1.44159527321072</c:v>
                </c:pt>
                <c:pt idx="166">
                  <c:v>1.44156185214507</c:v>
                </c:pt>
                <c:pt idx="167">
                  <c:v>1.44152638708094</c:v>
                </c:pt>
                <c:pt idx="168">
                  <c:v>1.44148998210915</c:v>
                </c:pt>
                <c:pt idx="169">
                  <c:v>1.44145010042722</c:v>
                </c:pt>
                <c:pt idx="170">
                  <c:v>1.44140843769155</c:v>
                </c:pt>
                <c:pt idx="171">
                  <c:v>1.44136471831827</c:v>
                </c:pt>
                <c:pt idx="172">
                  <c:v>1.44131729829882</c:v>
                </c:pt>
                <c:pt idx="173">
                  <c:v>1.44127211099881</c:v>
                </c:pt>
                <c:pt idx="174">
                  <c:v>1.44122206452516</c:v>
                </c:pt>
                <c:pt idx="175">
                  <c:v>1.44116696907968</c:v>
                </c:pt>
                <c:pt idx="176">
                  <c:v>1.44111000113842</c:v>
                </c:pt>
                <c:pt idx="177">
                  <c:v>1.44104745304373</c:v>
                </c:pt>
                <c:pt idx="178">
                  <c:v>1.44098139170019</c:v>
                </c:pt>
                <c:pt idx="179">
                  <c:v>1.44091066349391</c:v>
                </c:pt>
                <c:pt idx="180">
                  <c:v>1.44083609076124</c:v>
                </c:pt>
                <c:pt idx="181">
                  <c:v>1.44075867317561</c:v>
                </c:pt>
                <c:pt idx="182">
                  <c:v>1.44067744536113</c:v>
                </c:pt>
                <c:pt idx="183">
                  <c:v>1.44058896145057</c:v>
                </c:pt>
                <c:pt idx="184">
                  <c:v>1.44050041962292</c:v>
                </c:pt>
                <c:pt idx="185">
                  <c:v>1.4404069836105</c:v>
                </c:pt>
                <c:pt idx="186">
                  <c:v>1.44031015942793</c:v>
                </c:pt>
                <c:pt idx="187">
                  <c:v>1.44020544180915</c:v>
                </c:pt>
                <c:pt idx="188">
                  <c:v>1.44009616928592</c:v>
                </c:pt>
                <c:pt idx="189">
                  <c:v>1.43997673193962</c:v>
                </c:pt>
                <c:pt idx="190">
                  <c:v>1.4398541693652</c:v>
                </c:pt>
                <c:pt idx="191">
                  <c:v>1.43972257803906</c:v>
                </c:pt>
                <c:pt idx="192">
                  <c:v>1.43957869227174</c:v>
                </c:pt>
                <c:pt idx="193">
                  <c:v>1.43942841172637</c:v>
                </c:pt>
                <c:pt idx="194">
                  <c:v>1.43926095680567</c:v>
                </c:pt>
                <c:pt idx="195">
                  <c:v>1.43907712305794</c:v>
                </c:pt>
                <c:pt idx="196">
                  <c:v>1.43888329019963</c:v>
                </c:pt>
                <c:pt idx="197">
                  <c:v>1.43866838277898</c:v>
                </c:pt>
                <c:pt idx="198">
                  <c:v>1.43843522104702</c:v>
                </c:pt>
                <c:pt idx="199">
                  <c:v>1.43818341439923</c:v>
                </c:pt>
                <c:pt idx="200">
                  <c:v>1.43790390032971</c:v>
                </c:pt>
                <c:pt idx="201">
                  <c:v>1.43759704047853</c:v>
                </c:pt>
                <c:pt idx="202">
                  <c:v>1.43725859495825</c:v>
                </c:pt>
                <c:pt idx="203">
                  <c:v>1.4368742929544</c:v>
                </c:pt>
                <c:pt idx="204">
                  <c:v>1.4364583859627</c:v>
                </c:pt>
                <c:pt idx="205">
                  <c:v>1.43600363820404</c:v>
                </c:pt>
                <c:pt idx="206">
                  <c:v>1.43549240616086</c:v>
                </c:pt>
                <c:pt idx="207">
                  <c:v>1.4349483480769</c:v>
                </c:pt>
                <c:pt idx="208">
                  <c:v>1.43435360804724</c:v>
                </c:pt>
                <c:pt idx="209">
                  <c:v>1.43368676491806</c:v>
                </c:pt>
                <c:pt idx="210">
                  <c:v>1.43297464062786</c:v>
                </c:pt>
                <c:pt idx="211">
                  <c:v>1.43217919769267</c:v>
                </c:pt>
                <c:pt idx="212">
                  <c:v>1.43129035752031</c:v>
                </c:pt>
                <c:pt idx="213">
                  <c:v>1.4303300652468</c:v>
                </c:pt>
                <c:pt idx="214">
                  <c:v>1.42925466685356</c:v>
                </c:pt>
                <c:pt idx="215">
                  <c:v>1.42805547935385</c:v>
                </c:pt>
                <c:pt idx="216">
                  <c:v>1.42672331559089</c:v>
                </c:pt>
                <c:pt idx="217">
                  <c:v>1.425223503997</c:v>
                </c:pt>
                <c:pt idx="218">
                  <c:v>1.42358117443548</c:v>
                </c:pt>
                <c:pt idx="219">
                  <c:v>1.42179380081184</c:v>
                </c:pt>
                <c:pt idx="220">
                  <c:v>1.41981287756939</c:v>
                </c:pt>
                <c:pt idx="221">
                  <c:v>1.41768376823383</c:v>
                </c:pt>
                <c:pt idx="222">
                  <c:v>1.41538145909402</c:v>
                </c:pt>
                <c:pt idx="223">
                  <c:v>1.4128457696083</c:v>
                </c:pt>
                <c:pt idx="224">
                  <c:v>1.41014838974685</c:v>
                </c:pt>
                <c:pt idx="225">
                  <c:v>1.4072400833407</c:v>
                </c:pt>
                <c:pt idx="226">
                  <c:v>1.40406956341755</c:v>
                </c:pt>
                <c:pt idx="227">
                  <c:v>1.40070254575484</c:v>
                </c:pt>
                <c:pt idx="228">
                  <c:v>1.39708237677737</c:v>
                </c:pt>
                <c:pt idx="229">
                  <c:v>1.39318713469807</c:v>
                </c:pt>
                <c:pt idx="230">
                  <c:v>1.38908320050204</c:v>
                </c:pt>
                <c:pt idx="231">
                  <c:v>1.38471112247885</c:v>
                </c:pt>
                <c:pt idx="232">
                  <c:v>1.38007017655333</c:v>
                </c:pt>
                <c:pt idx="233">
                  <c:v>1.37519448638272</c:v>
                </c:pt>
                <c:pt idx="234">
                  <c:v>1.37004376610228</c:v>
                </c:pt>
                <c:pt idx="235">
                  <c:v>1.36468093785947</c:v>
                </c:pt>
                <c:pt idx="236">
                  <c:v>1.35913387892437</c:v>
                </c:pt>
                <c:pt idx="237">
                  <c:v>1.35335316865654</c:v>
                </c:pt>
                <c:pt idx="238">
                  <c:v>1.34741622658522</c:v>
                </c:pt>
                <c:pt idx="239">
                  <c:v>1.34133818783024</c:v>
                </c:pt>
                <c:pt idx="240">
                  <c:v>1.33505144388945</c:v>
                </c:pt>
                <c:pt idx="241">
                  <c:v>1.32867187484772</c:v>
                </c:pt>
                <c:pt idx="242">
                  <c:v>1.32218483590401</c:v>
                </c:pt>
                <c:pt idx="243">
                  <c:v>1.31552655946715</c:v>
                </c:pt>
                <c:pt idx="244">
                  <c:v>1.30882047361796</c:v>
                </c:pt>
                <c:pt idx="245">
                  <c:v>1.30201625722222</c:v>
                </c:pt>
                <c:pt idx="246">
                  <c:v>1.29508623632564</c:v>
                </c:pt>
                <c:pt idx="247">
                  <c:v>1.28813395172803</c:v>
                </c:pt>
                <c:pt idx="248">
                  <c:v>1.28109272449905</c:v>
                </c:pt>
                <c:pt idx="249">
                  <c:v>1.27395995761741</c:v>
                </c:pt>
                <c:pt idx="250">
                  <c:v>1.26679579797374</c:v>
                </c:pt>
                <c:pt idx="251">
                  <c:v>1.25953469083533</c:v>
                </c:pt>
                <c:pt idx="252">
                  <c:v>1.25223542829598</c:v>
                </c:pt>
                <c:pt idx="253">
                  <c:v>1.24493436885184</c:v>
                </c:pt>
                <c:pt idx="254">
                  <c:v>1.23757166177226</c:v>
                </c:pt>
                <c:pt idx="255">
                  <c:v>1.23022514152269</c:v>
                </c:pt>
                <c:pt idx="256">
                  <c:v>1.22288344127809</c:v>
                </c:pt>
                <c:pt idx="257">
                  <c:v>1.21546625766426</c:v>
                </c:pt>
                <c:pt idx="258">
                  <c:v>1.20808318839238</c:v>
                </c:pt>
                <c:pt idx="259">
                  <c:v>1.20069963276659</c:v>
                </c:pt>
                <c:pt idx="260">
                  <c:v>1.19324739898474</c:v>
                </c:pt>
                <c:pt idx="261">
                  <c:v>1.18585134790894</c:v>
                </c:pt>
                <c:pt idx="262">
                  <c:v>1.17842511104027</c:v>
                </c:pt>
                <c:pt idx="263">
                  <c:v>1.17094475596254</c:v>
                </c:pt>
                <c:pt idx="264">
                  <c:v>1.16351371197066</c:v>
                </c:pt>
                <c:pt idx="265">
                  <c:v>1.15605002927373</c:v>
                </c:pt>
                <c:pt idx="266">
                  <c:v>1.14855842832932</c:v>
                </c:pt>
                <c:pt idx="267">
                  <c:v>1.14111274714501</c:v>
                </c:pt>
                <c:pt idx="268">
                  <c:v>1.13362635133674</c:v>
                </c:pt>
                <c:pt idx="269">
                  <c:v>1.12614347650157</c:v>
                </c:pt>
                <c:pt idx="270">
                  <c:v>1.11869181737679</c:v>
                </c:pt>
                <c:pt idx="271">
                  <c:v>1.11126135294037</c:v>
                </c:pt>
                <c:pt idx="272">
                  <c:v>1.10394987920027</c:v>
                </c:pt>
                <c:pt idx="273">
                  <c:v>1.09677732419758</c:v>
                </c:pt>
                <c:pt idx="274">
                  <c:v>1.0896958435064</c:v>
                </c:pt>
                <c:pt idx="275">
                  <c:v>1.0827954127419</c:v>
                </c:pt>
                <c:pt idx="276">
                  <c:v>1.07606193288636</c:v>
                </c:pt>
                <c:pt idx="277">
                  <c:v>1.06944478924382</c:v>
                </c:pt>
                <c:pt idx="278">
                  <c:v>1.06307866824555</c:v>
                </c:pt>
                <c:pt idx="279">
                  <c:v>1.05691746089793</c:v>
                </c:pt>
                <c:pt idx="280">
                  <c:v>1.05097749900253</c:v>
                </c:pt>
                <c:pt idx="281">
                  <c:v>1.04537335638991</c:v>
                </c:pt>
                <c:pt idx="282">
                  <c:v>1.0401138161781</c:v>
                </c:pt>
                <c:pt idx="283">
                  <c:v>1.03520926709233</c:v>
                </c:pt>
                <c:pt idx="284">
                  <c:v>1.03072876584724</c:v>
                </c:pt>
                <c:pt idx="285">
                  <c:v>1.02660587256001</c:v>
                </c:pt>
                <c:pt idx="286">
                  <c:v>1.02281826905942</c:v>
                </c:pt>
                <c:pt idx="287">
                  <c:v>1.01943544132748</c:v>
                </c:pt>
                <c:pt idx="288">
                  <c:v>1.01642660955372</c:v>
                </c:pt>
                <c:pt idx="289">
                  <c:v>1.01380218906675</c:v>
                </c:pt>
                <c:pt idx="290">
                  <c:v>1.01146284755681</c:v>
                </c:pt>
                <c:pt idx="291">
                  <c:v>1.0092613673071</c:v>
                </c:pt>
                <c:pt idx="292">
                  <c:v>1.00723836977502</c:v>
                </c:pt>
                <c:pt idx="293">
                  <c:v>1.00534224900152</c:v>
                </c:pt>
                <c:pt idx="294">
                  <c:v>1.00351095822715</c:v>
                </c:pt>
                <c:pt idx="295">
                  <c:v>1.00175411347305</c:v>
                </c:pt>
                <c:pt idx="296">
                  <c:v>1</c:v>
                </c:pt>
                <c:pt idx="297">
                  <c:v>0.998149339495356</c:v>
                </c:pt>
                <c:pt idx="298">
                  <c:v>0.996198940224204</c:v>
                </c:pt>
                <c:pt idx="299">
                  <c:v>0.994021274121102</c:v>
                </c:pt>
                <c:pt idx="300">
                  <c:v>0.991591698955932</c:v>
                </c:pt>
                <c:pt idx="301">
                  <c:v>0.988861135579341</c:v>
                </c:pt>
                <c:pt idx="302">
                  <c:v>0.985783596300409</c:v>
                </c:pt>
                <c:pt idx="303">
                  <c:v>0.982401077682851</c:v>
                </c:pt>
                <c:pt idx="304">
                  <c:v>0.9787376620342</c:v>
                </c:pt>
                <c:pt idx="305">
                  <c:v>0.974776578651001</c:v>
                </c:pt>
                <c:pt idx="306">
                  <c:v>0.970556920927026</c:v>
                </c:pt>
                <c:pt idx="307">
                  <c:v>0.966037276543863</c:v>
                </c:pt>
                <c:pt idx="308">
                  <c:v>0.961223160779933</c:v>
                </c:pt>
                <c:pt idx="309">
                  <c:v>0.956251106885469</c:v>
                </c:pt>
                <c:pt idx="310">
                  <c:v>0.951127679400452</c:v>
                </c:pt>
                <c:pt idx="311">
                  <c:v>0.945818231337317</c:v>
                </c:pt>
                <c:pt idx="312">
                  <c:v>0.940392392977232</c:v>
                </c:pt>
                <c:pt idx="313">
                  <c:v>0.934805285646068</c:v>
                </c:pt>
                <c:pt idx="314">
                  <c:v>0.929092921628052</c:v>
                </c:pt>
                <c:pt idx="315">
                  <c:v>0.923323479184963</c:v>
                </c:pt>
                <c:pt idx="316">
                  <c:v>0.917480474938262</c:v>
                </c:pt>
                <c:pt idx="317">
                  <c:v>0.911627804077136</c:v>
                </c:pt>
                <c:pt idx="318">
                  <c:v>0.905808466751518</c:v>
                </c:pt>
                <c:pt idx="319">
                  <c:v>0.899989364141381</c:v>
                </c:pt>
                <c:pt idx="320">
                  <c:v>0.894221741342</c:v>
                </c:pt>
                <c:pt idx="321">
                  <c:v>0.888509431531314</c:v>
                </c:pt>
                <c:pt idx="322">
                  <c:v>0.882801215375304</c:v>
                </c:pt>
                <c:pt idx="323">
                  <c:v>0.877164674228664</c:v>
                </c:pt>
                <c:pt idx="324">
                  <c:v>0.871599697167138</c:v>
                </c:pt>
                <c:pt idx="325">
                  <c:v>0.866046918808013</c:v>
                </c:pt>
                <c:pt idx="326">
                  <c:v>0.860602295290831</c:v>
                </c:pt>
                <c:pt idx="327">
                  <c:v>0.855223405485733</c:v>
                </c:pt>
                <c:pt idx="328">
                  <c:v>0.849849996885971</c:v>
                </c:pt>
                <c:pt idx="329">
                  <c:v>0.844571872353829</c:v>
                </c:pt>
                <c:pt idx="330">
                  <c:v>0.839323746703689</c:v>
                </c:pt>
                <c:pt idx="331">
                  <c:v>0.834082057063114</c:v>
                </c:pt>
                <c:pt idx="332">
                  <c:v>0.8289188017251</c:v>
                </c:pt>
                <c:pt idx="333">
                  <c:v>0.823780201519961</c:v>
                </c:pt>
                <c:pt idx="334">
                  <c:v>0.818663742459399</c:v>
                </c:pt>
                <c:pt idx="335">
                  <c:v>0.813610900188164</c:v>
                </c:pt>
                <c:pt idx="336">
                  <c:v>0.808565254131295</c:v>
                </c:pt>
                <c:pt idx="337">
                  <c:v>0.803569457947621</c:v>
                </c:pt>
                <c:pt idx="338">
                  <c:v>0.798648264567987</c:v>
                </c:pt>
                <c:pt idx="339">
                  <c:v>0.793754782798052</c:v>
                </c:pt>
                <c:pt idx="340">
                  <c:v>0.788947389358328</c:v>
                </c:pt>
                <c:pt idx="341">
                  <c:v>0.784204982534453</c:v>
                </c:pt>
                <c:pt idx="342">
                  <c:v>0.779457799000777</c:v>
                </c:pt>
                <c:pt idx="343">
                  <c:v>0.774792558124246</c:v>
                </c:pt>
                <c:pt idx="344">
                  <c:v>0.770173469154983</c:v>
                </c:pt>
                <c:pt idx="345">
                  <c:v>0.765554249433043</c:v>
                </c:pt>
                <c:pt idx="346">
                  <c:v>0.761022135553205</c:v>
                </c:pt>
                <c:pt idx="347">
                  <c:v>0.756511858298121</c:v>
                </c:pt>
                <c:pt idx="348">
                  <c:v>0.752003602300582</c:v>
                </c:pt>
                <c:pt idx="349">
                  <c:v>0.747563474491095</c:v>
                </c:pt>
                <c:pt idx="350">
                  <c:v>0.743140243320999</c:v>
                </c:pt>
                <c:pt idx="351">
                  <c:v>0.738735337465892</c:v>
                </c:pt>
                <c:pt idx="352">
                  <c:v>0.734385854504994</c:v>
                </c:pt>
                <c:pt idx="353">
                  <c:v>0.730041459536356</c:v>
                </c:pt>
                <c:pt idx="354">
                  <c:v>0.725734402410171</c:v>
                </c:pt>
                <c:pt idx="355">
                  <c:v>0.721492478429385</c:v>
                </c:pt>
                <c:pt idx="356">
                  <c:v>0.717274544355086</c:v>
                </c:pt>
                <c:pt idx="357">
                  <c:v>0.713134014098184</c:v>
                </c:pt>
                <c:pt idx="358">
                  <c:v>0.709049947870298</c:v>
                </c:pt>
                <c:pt idx="359">
                  <c:v>0.704962644001149</c:v>
                </c:pt>
                <c:pt idx="360">
                  <c:v>0.700946343240678</c:v>
                </c:pt>
                <c:pt idx="361">
                  <c:v>0.696966452403565</c:v>
                </c:pt>
                <c:pt idx="362">
                  <c:v>0.692984291993657</c:v>
                </c:pt>
                <c:pt idx="363">
                  <c:v>0.689079636157187</c:v>
                </c:pt>
                <c:pt idx="364">
                  <c:v>0.685194398652203</c:v>
                </c:pt>
                <c:pt idx="365">
                  <c:v>0.681308079019491</c:v>
                </c:pt>
                <c:pt idx="366">
                  <c:v>0.677481873472652</c:v>
                </c:pt>
                <c:pt idx="367">
                  <c:v>0.673668708697574</c:v>
                </c:pt>
                <c:pt idx="368">
                  <c:v>0.669873273235803</c:v>
                </c:pt>
                <c:pt idx="369">
                  <c:v>0.666127025469297</c:v>
                </c:pt>
                <c:pt idx="370">
                  <c:v>0.662384622845353</c:v>
                </c:pt>
                <c:pt idx="371">
                  <c:v>0.658673688672286</c:v>
                </c:pt>
                <c:pt idx="372">
                  <c:v>0.655017283453832</c:v>
                </c:pt>
                <c:pt idx="373">
                  <c:v>0.651382532476186</c:v>
                </c:pt>
                <c:pt idx="374">
                  <c:v>0.647813731183876</c:v>
                </c:pt>
                <c:pt idx="375">
                  <c:v>0.644292480562478</c:v>
                </c:pt>
                <c:pt idx="376">
                  <c:v>0.640766313974683</c:v>
                </c:pt>
                <c:pt idx="377">
                  <c:v>0.637301593001554</c:v>
                </c:pt>
                <c:pt idx="378">
                  <c:v>0.633865565869758</c:v>
                </c:pt>
                <c:pt idx="379">
                  <c:v>0.630426285841422</c:v>
                </c:pt>
                <c:pt idx="380">
                  <c:v>0.627055722978873</c:v>
                </c:pt>
                <c:pt idx="381">
                  <c:v>0.62370115495458</c:v>
                </c:pt>
                <c:pt idx="382">
                  <c:v>0.62034486249708</c:v>
                </c:pt>
                <c:pt idx="383">
                  <c:v>0.617038433924175</c:v>
                </c:pt>
                <c:pt idx="384">
                  <c:v>0.613741367824577</c:v>
                </c:pt>
                <c:pt idx="385">
                  <c:v>0.610459127162654</c:v>
                </c:pt>
                <c:pt idx="386">
                  <c:v>0.607219806977847</c:v>
                </c:pt>
                <c:pt idx="387">
                  <c:v>0.603982426702026</c:v>
                </c:pt>
                <c:pt idx="388">
                  <c:v>0.600771570017996</c:v>
                </c:pt>
                <c:pt idx="389">
                  <c:v>0.597605163166177</c:v>
                </c:pt>
                <c:pt idx="390">
                  <c:v>0.594456242497003</c:v>
                </c:pt>
                <c:pt idx="391">
                  <c:v>0.591367240223695</c:v>
                </c:pt>
                <c:pt idx="392">
                  <c:v>0.588322382334767</c:v>
                </c:pt>
                <c:pt idx="393">
                  <c:v>0.585277786376478</c:v>
                </c:pt>
                <c:pt idx="394">
                  <c:v>0.582289562401229</c:v>
                </c:pt>
                <c:pt idx="395">
                  <c:v>0.579325961034873</c:v>
                </c:pt>
                <c:pt idx="396">
                  <c:v>0.576361842155761</c:v>
                </c:pt>
                <c:pt idx="397">
                  <c:v>0.573464088934703</c:v>
                </c:pt>
                <c:pt idx="398">
                  <c:v>0.570585905400959</c:v>
                </c:pt>
                <c:pt idx="399">
                  <c:v>0.567714574074718</c:v>
                </c:pt>
                <c:pt idx="400">
                  <c:v>0.564892647239526</c:v>
                </c:pt>
                <c:pt idx="401">
                  <c:v>0.562086151117503</c:v>
                </c:pt>
                <c:pt idx="402">
                  <c:v>0.559300470516096</c:v>
                </c:pt>
                <c:pt idx="403">
                  <c:v>0.556563033000664</c:v>
                </c:pt>
                <c:pt idx="404">
                  <c:v>0.55383531361252</c:v>
                </c:pt>
                <c:pt idx="405">
                  <c:v>0.55113920474315</c:v>
                </c:pt>
                <c:pt idx="406">
                  <c:v>0.548492471237961</c:v>
                </c:pt>
                <c:pt idx="407">
                  <c:v>0.545875738465522</c:v>
                </c:pt>
                <c:pt idx="408">
                  <c:v>0.543325215069829</c:v>
                </c:pt>
                <c:pt idx="409">
                  <c:v>0.540833766065855</c:v>
                </c:pt>
                <c:pt idx="410">
                  <c:v>0.538369141031286</c:v>
                </c:pt>
                <c:pt idx="411">
                  <c:v>0.535978166543097</c:v>
                </c:pt>
                <c:pt idx="412">
                  <c:v>0.533635738251871</c:v>
                </c:pt>
                <c:pt idx="413">
                  <c:v>0.531325069583118</c:v>
                </c:pt>
                <c:pt idx="414">
                  <c:v>0.529107827308288</c:v>
                </c:pt>
                <c:pt idx="415">
                  <c:v>0.52695329178093</c:v>
                </c:pt>
                <c:pt idx="416">
                  <c:v>0.524843753196739</c:v>
                </c:pt>
                <c:pt idx="417">
                  <c:v>0.522825590568675</c:v>
                </c:pt>
                <c:pt idx="418">
                  <c:v>0.520875702289066</c:v>
                </c:pt>
                <c:pt idx="419">
                  <c:v>0.519001220084154</c:v>
                </c:pt>
                <c:pt idx="420">
                  <c:v>0.517225821634858</c:v>
                </c:pt>
                <c:pt idx="421">
                  <c:v>0.515529845498078</c:v>
                </c:pt>
                <c:pt idx="422">
                  <c:v>0.513918740667226</c:v>
                </c:pt>
                <c:pt idx="423">
                  <c:v>0.512410002862613</c:v>
                </c:pt>
                <c:pt idx="424">
                  <c:v>0.510994030577622</c:v>
                </c:pt>
                <c:pt idx="425">
                  <c:v>0.509692731398873</c:v>
                </c:pt>
                <c:pt idx="426">
                  <c:v>0.508506824342353</c:v>
                </c:pt>
                <c:pt idx="427">
                  <c:v>0.507410196491458</c:v>
                </c:pt>
                <c:pt idx="428">
                  <c:v>0.506413538913114</c:v>
                </c:pt>
                <c:pt idx="429">
                  <c:v>0.505513075532879</c:v>
                </c:pt>
                <c:pt idx="430">
                  <c:v>0.504684609069178</c:v>
                </c:pt>
                <c:pt idx="431">
                  <c:v>0.503953463687529</c:v>
                </c:pt>
                <c:pt idx="432">
                  <c:v>0.503303802427208</c:v>
                </c:pt>
                <c:pt idx="433">
                  <c:v>0.502698680797023</c:v>
                </c:pt>
                <c:pt idx="434">
                  <c:v>0.502159069694723</c:v>
                </c:pt>
                <c:pt idx="435">
                  <c:v>0.501668913635534</c:v>
                </c:pt>
                <c:pt idx="436">
                  <c:v>0.501216341496762</c:v>
                </c:pt>
                <c:pt idx="437">
                  <c:v>0.500794414841467</c:v>
                </c:pt>
                <c:pt idx="438">
                  <c:v>0.500387798135885</c:v>
                </c:pt>
                <c:pt idx="439">
                  <c:v>0.5</c:v>
                </c:pt>
                <c:pt idx="440">
                  <c:v>0.499646264816667</c:v>
                </c:pt>
                <c:pt idx="441">
                  <c:v>0.499320035639814</c:v>
                </c:pt>
                <c:pt idx="442">
                  <c:v>0.499005011162882</c:v>
                </c:pt>
                <c:pt idx="443">
                  <c:v>0.498683935052688</c:v>
                </c:pt>
                <c:pt idx="444">
                  <c:v>0.498325501301557</c:v>
                </c:pt>
                <c:pt idx="445">
                  <c:v>0.497940773441599</c:v>
                </c:pt>
                <c:pt idx="446">
                  <c:v>0.497517071454912</c:v>
                </c:pt>
                <c:pt idx="447">
                  <c:v>0.497050855760156</c:v>
                </c:pt>
                <c:pt idx="448">
                  <c:v>0.496544971406226</c:v>
                </c:pt>
                <c:pt idx="449">
                  <c:v>0.495981442440518</c:v>
                </c:pt>
                <c:pt idx="450">
                  <c:v>0.495362942640233</c:v>
                </c:pt>
                <c:pt idx="451">
                  <c:v>0.494693141905281</c:v>
                </c:pt>
                <c:pt idx="452">
                  <c:v>0.493968996856762</c:v>
                </c:pt>
                <c:pt idx="453">
                  <c:v>0.493193472828549</c:v>
                </c:pt>
                <c:pt idx="454">
                  <c:v>0.492365556837526</c:v>
                </c:pt>
                <c:pt idx="455">
                  <c:v>0.491475485386964</c:v>
                </c:pt>
                <c:pt idx="456">
                  <c:v>0.490543453297473</c:v>
                </c:pt>
                <c:pt idx="457">
                  <c:v>0.489568931919146</c:v>
                </c:pt>
                <c:pt idx="458">
                  <c:v>0.488538294204647</c:v>
                </c:pt>
                <c:pt idx="459">
                  <c:v>0.487478404253621</c:v>
                </c:pt>
                <c:pt idx="460">
                  <c:v>0.486378078062389</c:v>
                </c:pt>
                <c:pt idx="461">
                  <c:v>0.485232509169622</c:v>
                </c:pt>
                <c:pt idx="462">
                  <c:v>0.48406073961536</c:v>
                </c:pt>
                <c:pt idx="463">
                  <c:v>0.482867302959064</c:v>
                </c:pt>
                <c:pt idx="464">
                  <c:v>0.481639976445566</c:v>
                </c:pt>
                <c:pt idx="465">
                  <c:v>0.480401138365137</c:v>
                </c:pt>
                <c:pt idx="466">
                  <c:v>0.47913265802342</c:v>
                </c:pt>
                <c:pt idx="467">
                  <c:v>0.477838956490858</c:v>
                </c:pt>
                <c:pt idx="468">
                  <c:v>0.476536942367583</c:v>
                </c:pt>
                <c:pt idx="469">
                  <c:v>0.475215792730983</c:v>
                </c:pt>
                <c:pt idx="470">
                  <c:v>0.473880070281369</c:v>
                </c:pt>
                <c:pt idx="471">
                  <c:v>0.472540021626805</c:v>
                </c:pt>
                <c:pt idx="472">
                  <c:v>0.471180795068411</c:v>
                </c:pt>
                <c:pt idx="473">
                  <c:v>0.469819699793042</c:v>
                </c:pt>
                <c:pt idx="474">
                  <c:v>0.468462109196974</c:v>
                </c:pt>
                <c:pt idx="475">
                  <c:v>0.467098193843399</c:v>
                </c:pt>
                <c:pt idx="476">
                  <c:v>0.465746889680147</c:v>
                </c:pt>
                <c:pt idx="477">
                  <c:v>0.464405272416209</c:v>
                </c:pt>
                <c:pt idx="478">
                  <c:v>0.463048296000319</c:v>
                </c:pt>
                <c:pt idx="479">
                  <c:v>0.461706055300704</c:v>
                </c:pt>
                <c:pt idx="480">
                  <c:v>0.460367396741598</c:v>
                </c:pt>
                <c:pt idx="481">
                  <c:v>0.459023431961688</c:v>
                </c:pt>
                <c:pt idx="482">
                  <c:v>0.457696738929651</c:v>
                </c:pt>
                <c:pt idx="483">
                  <c:v>0.45637150156707</c:v>
                </c:pt>
                <c:pt idx="484">
                  <c:v>0.455040161339107</c:v>
                </c:pt>
                <c:pt idx="485">
                  <c:v>0.453727281927318</c:v>
                </c:pt>
                <c:pt idx="486">
                  <c:v>0.452413462961756</c:v>
                </c:pt>
                <c:pt idx="487">
                  <c:v>0.451101596479325</c:v>
                </c:pt>
                <c:pt idx="488">
                  <c:v>0.449800423840479</c:v>
                </c:pt>
                <c:pt idx="489">
                  <c:v>0.448494220733851</c:v>
                </c:pt>
                <c:pt idx="490">
                  <c:v>0.447197444658299</c:v>
                </c:pt>
                <c:pt idx="491">
                  <c:v>0.445913650078816</c:v>
                </c:pt>
                <c:pt idx="492">
                  <c:v>0.444631117359891</c:v>
                </c:pt>
                <c:pt idx="493">
                  <c:v>0.443367042739561</c:v>
                </c:pt>
                <c:pt idx="494">
                  <c:v>0.442115423424063</c:v>
                </c:pt>
                <c:pt idx="495">
                  <c:v>0.440856106094125</c:v>
                </c:pt>
                <c:pt idx="496">
                  <c:v>0.439614318178361</c:v>
                </c:pt>
                <c:pt idx="497">
                  <c:v>0.438380676162512</c:v>
                </c:pt>
                <c:pt idx="498">
                  <c:v>0.437141251434549</c:v>
                </c:pt>
                <c:pt idx="499">
                  <c:v>0.4359226530107</c:v>
                </c:pt>
                <c:pt idx="500">
                  <c:v>0.434707936485252</c:v>
                </c:pt>
                <c:pt idx="501">
                  <c:v>0.433492014686447</c:v>
                </c:pt>
                <c:pt idx="502">
                  <c:v>0.432292285075281</c:v>
                </c:pt>
                <c:pt idx="503">
                  <c:v>0.431094987771524</c:v>
                </c:pt>
                <c:pt idx="504">
                  <c:v>0.429899800105007</c:v>
                </c:pt>
                <c:pt idx="505">
                  <c:v>0.428716559300708</c:v>
                </c:pt>
                <c:pt idx="506">
                  <c:v>0.42753268615672</c:v>
                </c:pt>
                <c:pt idx="507">
                  <c:v>0.426359873485406</c:v>
                </c:pt>
                <c:pt idx="508">
                  <c:v>0.425202800441195</c:v>
                </c:pt>
                <c:pt idx="509">
                  <c:v>0.424048487169429</c:v>
                </c:pt>
                <c:pt idx="510">
                  <c:v>0.422913641333988</c:v>
                </c:pt>
                <c:pt idx="511">
                  <c:v>0.421791460782733</c:v>
                </c:pt>
                <c:pt idx="512">
                  <c:v>0.420664579543363</c:v>
                </c:pt>
                <c:pt idx="513">
                  <c:v>0.419555234026492</c:v>
                </c:pt>
                <c:pt idx="514">
                  <c:v>0.418454993065844</c:v>
                </c:pt>
                <c:pt idx="515">
                  <c:v>0.417350260634391</c:v>
                </c:pt>
                <c:pt idx="516">
                  <c:v>0.416265230117689</c:v>
                </c:pt>
                <c:pt idx="517">
                  <c:v>0.415183460481629</c:v>
                </c:pt>
                <c:pt idx="518">
                  <c:v>0.414098148942397</c:v>
                </c:pt>
                <c:pt idx="519">
                  <c:v>0.413028184843803</c:v>
                </c:pt>
                <c:pt idx="520">
                  <c:v>0.411958995610304</c:v>
                </c:pt>
                <c:pt idx="521">
                  <c:v>0.410891596601788</c:v>
                </c:pt>
                <c:pt idx="522">
                  <c:v>0.409832607320044</c:v>
                </c:pt>
                <c:pt idx="523">
                  <c:v>0.40877026168984</c:v>
                </c:pt>
                <c:pt idx="524">
                  <c:v>0.407715401518388</c:v>
                </c:pt>
                <c:pt idx="525">
                  <c:v>0.406673650153257</c:v>
                </c:pt>
                <c:pt idx="526">
                  <c:v>0.405636193453928</c:v>
                </c:pt>
                <c:pt idx="527">
                  <c:v>0.404615000182792</c:v>
                </c:pt>
                <c:pt idx="528">
                  <c:v>0.403604043092362</c:v>
                </c:pt>
                <c:pt idx="529">
                  <c:v>0.402589376984426</c:v>
                </c:pt>
                <c:pt idx="530">
                  <c:v>0.401589454133292</c:v>
                </c:pt>
                <c:pt idx="531">
                  <c:v>0.400595743761693</c:v>
                </c:pt>
                <c:pt idx="532">
                  <c:v>0.399597834397013</c:v>
                </c:pt>
                <c:pt idx="533">
                  <c:v>0.398616836439173</c:v>
                </c:pt>
                <c:pt idx="534">
                  <c:v>0.3976386505208</c:v>
                </c:pt>
                <c:pt idx="535">
                  <c:v>0.396656625392396</c:v>
                </c:pt>
                <c:pt idx="536">
                  <c:v>0.395686602724747</c:v>
                </c:pt>
                <c:pt idx="537">
                  <c:v>0.39471679031885</c:v>
                </c:pt>
                <c:pt idx="538">
                  <c:v>0.393747147474687</c:v>
                </c:pt>
                <c:pt idx="539">
                  <c:v>0.392786794069829</c:v>
                </c:pt>
                <c:pt idx="540">
                  <c:v>0.391823103636525</c:v>
                </c:pt>
                <c:pt idx="541">
                  <c:v>0.390865932722768</c:v>
                </c:pt>
                <c:pt idx="542">
                  <c:v>0.389920125149194</c:v>
                </c:pt>
                <c:pt idx="543">
                  <c:v>0.388977569520462</c:v>
                </c:pt>
                <c:pt idx="544">
                  <c:v>0.388050126597734</c:v>
                </c:pt>
                <c:pt idx="545">
                  <c:v>0.387130475904558</c:v>
                </c:pt>
                <c:pt idx="546">
                  <c:v>0.386206432641876</c:v>
                </c:pt>
                <c:pt idx="547">
                  <c:v>0.385296665168678</c:v>
                </c:pt>
                <c:pt idx="548">
                  <c:v>0.38439049040707</c:v>
                </c:pt>
                <c:pt idx="549">
                  <c:v>0.383481553592006</c:v>
                </c:pt>
                <c:pt idx="550">
                  <c:v>0.382587042313473</c:v>
                </c:pt>
                <c:pt idx="551">
                  <c:v>0.381694515836144</c:v>
                </c:pt>
                <c:pt idx="552">
                  <c:v>0.380799012055441</c:v>
                </c:pt>
                <c:pt idx="553">
                  <c:v>0.379914177844655</c:v>
                </c:pt>
                <c:pt idx="554">
                  <c:v>0.379030096936509</c:v>
                </c:pt>
                <c:pt idx="555">
                  <c:v>0.3781474865563</c:v>
                </c:pt>
                <c:pt idx="556">
                  <c:v>0.377273107501795</c:v>
                </c:pt>
                <c:pt idx="557">
                  <c:v>0.376397502743343</c:v>
                </c:pt>
                <c:pt idx="558">
                  <c:v>0.37552669228094</c:v>
                </c:pt>
                <c:pt idx="559">
                  <c:v>0.374666556060292</c:v>
                </c:pt>
                <c:pt idx="560">
                  <c:v>0.373808700994507</c:v>
                </c:pt>
                <c:pt idx="561">
                  <c:v>0.372965472672229</c:v>
                </c:pt>
                <c:pt idx="562">
                  <c:v>0.372130784555342</c:v>
                </c:pt>
                <c:pt idx="563">
                  <c:v>0.371292176318428</c:v>
                </c:pt>
                <c:pt idx="564">
                  <c:v>0.37046523488375</c:v>
                </c:pt>
                <c:pt idx="565">
                  <c:v>0.369643216277378</c:v>
                </c:pt>
                <c:pt idx="566">
                  <c:v>0.368817323515516</c:v>
                </c:pt>
                <c:pt idx="567">
                  <c:v>0.368005333603107</c:v>
                </c:pt>
                <c:pt idx="568">
                  <c:v>0.367193426067194</c:v>
                </c:pt>
                <c:pt idx="569">
                  <c:v>0.36637918487273</c:v>
                </c:pt>
                <c:pt idx="570">
                  <c:v>0.365573909326536</c:v>
                </c:pt>
                <c:pt idx="571">
                  <c:v>0.364767545021795</c:v>
                </c:pt>
                <c:pt idx="572">
                  <c:v>0.36396185716156</c:v>
                </c:pt>
                <c:pt idx="573">
                  <c:v>0.363163084874675</c:v>
                </c:pt>
                <c:pt idx="574">
                  <c:v>0.362362044064205</c:v>
                </c:pt>
                <c:pt idx="575">
                  <c:v>0.361565731567053</c:v>
                </c:pt>
                <c:pt idx="576">
                  <c:v>0.360777541438796</c:v>
                </c:pt>
                <c:pt idx="577">
                  <c:v>0.359990422302151</c:v>
                </c:pt>
                <c:pt idx="578">
                  <c:v>0.359214428071457</c:v>
                </c:pt>
                <c:pt idx="579">
                  <c:v>0.358445653611713</c:v>
                </c:pt>
                <c:pt idx="580">
                  <c:v>0.357672332059858</c:v>
                </c:pt>
                <c:pt idx="581">
                  <c:v>0.356909816035505</c:v>
                </c:pt>
                <c:pt idx="582">
                  <c:v>0.356151300701018</c:v>
                </c:pt>
                <c:pt idx="583">
                  <c:v>0.355390337782925</c:v>
                </c:pt>
                <c:pt idx="584">
                  <c:v>0.354640334177723</c:v>
                </c:pt>
                <c:pt idx="585">
                  <c:v>0.353891346918637</c:v>
                </c:pt>
                <c:pt idx="586">
                  <c:v>0.353140272526166</c:v>
                </c:pt>
                <c:pt idx="587">
                  <c:v>0.352397890472809</c:v>
                </c:pt>
                <c:pt idx="588">
                  <c:v>0.351655233301008</c:v>
                </c:pt>
                <c:pt idx="589">
                  <c:v>0.350912020814692</c:v>
                </c:pt>
                <c:pt idx="590">
                  <c:v>0.350174784936073</c:v>
                </c:pt>
                <c:pt idx="591">
                  <c:v>0.349435843369465</c:v>
                </c:pt>
                <c:pt idx="592">
                  <c:v>0.348701319248845</c:v>
                </c:pt>
                <c:pt idx="593">
                  <c:v>0.347974733486063</c:v>
                </c:pt>
                <c:pt idx="594">
                  <c:v>0.347249100021308</c:v>
                </c:pt>
                <c:pt idx="595">
                  <c:v>0.346534819595855</c:v>
                </c:pt>
                <c:pt idx="596">
                  <c:v>0.345826993217451</c:v>
                </c:pt>
                <c:pt idx="597">
                  <c:v>0.345115815571973</c:v>
                </c:pt>
                <c:pt idx="598">
                  <c:v>0.344415633708372</c:v>
                </c:pt>
                <c:pt idx="599">
                  <c:v>0.343719618320229</c:v>
                </c:pt>
                <c:pt idx="600">
                  <c:v>0.343020726455708</c:v>
                </c:pt>
                <c:pt idx="601">
                  <c:v>0.342332445107068</c:v>
                </c:pt>
                <c:pt idx="602">
                  <c:v>0.341644382409832</c:v>
                </c:pt>
                <c:pt idx="603">
                  <c:v>0.340955407039458</c:v>
                </c:pt>
                <c:pt idx="604">
                  <c:v>0.340273246743374</c:v>
                </c:pt>
                <c:pt idx="605">
                  <c:v>0.339589257976792</c:v>
                </c:pt>
                <c:pt idx="606">
                  <c:v>0.338906075986706</c:v>
                </c:pt>
                <c:pt idx="607">
                  <c:v>0.338227013697625</c:v>
                </c:pt>
                <c:pt idx="608">
                  <c:v>0.337545918848233</c:v>
                </c:pt>
                <c:pt idx="609">
                  <c:v>0.336868760338727</c:v>
                </c:pt>
                <c:pt idx="610">
                  <c:v>0.33619913645452</c:v>
                </c:pt>
                <c:pt idx="611">
                  <c:v>0.335530082715798</c:v>
                </c:pt>
                <c:pt idx="612">
                  <c:v>0.334871437884619</c:v>
                </c:pt>
                <c:pt idx="613">
                  <c:v>0.334219731900992</c:v>
                </c:pt>
                <c:pt idx="614">
                  <c:v>0.333564700326483</c:v>
                </c:pt>
                <c:pt idx="615">
                  <c:v>0.332920083774013</c:v>
                </c:pt>
                <c:pt idx="616">
                  <c:v>0.332279562025948</c:v>
                </c:pt>
                <c:pt idx="617">
                  <c:v>0.331636521444134</c:v>
                </c:pt>
                <c:pt idx="618">
                  <c:v>0.331003401261621</c:v>
                </c:pt>
                <c:pt idx="619">
                  <c:v>0.330369736896715</c:v>
                </c:pt>
                <c:pt idx="620">
                  <c:v>0.329734354319525</c:v>
                </c:pt>
                <c:pt idx="621">
                  <c:v>0.329105004490127</c:v>
                </c:pt>
                <c:pt idx="622">
                  <c:v>0.328473152398358</c:v>
                </c:pt>
                <c:pt idx="623">
                  <c:v>0.32784204240391</c:v>
                </c:pt>
                <c:pt idx="624">
                  <c:v>0.327214493425388</c:v>
                </c:pt>
                <c:pt idx="625">
                  <c:v>0.326582791988374</c:v>
                </c:pt>
                <c:pt idx="626">
                  <c:v>0.325955229555699</c:v>
                </c:pt>
                <c:pt idx="627">
                  <c:v>0.325334176519985</c:v>
                </c:pt>
                <c:pt idx="628">
                  <c:v>0.324712917935474</c:v>
                </c:pt>
                <c:pt idx="629">
                  <c:v>0.324100034009085</c:v>
                </c:pt>
                <c:pt idx="630">
                  <c:v>0.323492763882409</c:v>
                </c:pt>
                <c:pt idx="631">
                  <c:v>0.322881202129273</c:v>
                </c:pt>
                <c:pt idx="632">
                  <c:v>0.322278858696312</c:v>
                </c:pt>
                <c:pt idx="633">
                  <c:v>0.321678139229761</c:v>
                </c:pt>
                <c:pt idx="634">
                  <c:v>0.321073535153003</c:v>
                </c:pt>
                <c:pt idx="635">
                  <c:v>0.320477852450605</c:v>
                </c:pt>
                <c:pt idx="636">
                  <c:v>0.319881520909391</c:v>
                </c:pt>
                <c:pt idx="637">
                  <c:v>0.319283388674107</c:v>
                </c:pt>
                <c:pt idx="638">
                  <c:v>0.318690975135147</c:v>
                </c:pt>
                <c:pt idx="639">
                  <c:v>0.318096138180859</c:v>
                </c:pt>
                <c:pt idx="640">
                  <c:v>0.317502210034286</c:v>
                </c:pt>
                <c:pt idx="641">
                  <c:v>0.316911282063789</c:v>
                </c:pt>
                <c:pt idx="642">
                  <c:v>0.31631840380294</c:v>
                </c:pt>
                <c:pt idx="643">
                  <c:v>0.315730300011755</c:v>
                </c:pt>
                <c:pt idx="644">
                  <c:v>0.315150264216348</c:v>
                </c:pt>
                <c:pt idx="645">
                  <c:v>0.314571047424398</c:v>
                </c:pt>
                <c:pt idx="646">
                  <c:v>0.314001523935268</c:v>
                </c:pt>
                <c:pt idx="647">
                  <c:v>0.313438197964319</c:v>
                </c:pt>
                <c:pt idx="648">
                  <c:v>0.312873610541549</c:v>
                </c:pt>
                <c:pt idx="649">
                  <c:v>0.312316747700395</c:v>
                </c:pt>
                <c:pt idx="650">
                  <c:v>0.311763133154269</c:v>
                </c:pt>
                <c:pt idx="651">
                  <c:v>0.311206318343975</c:v>
                </c:pt>
                <c:pt idx="652">
                  <c:v>0.310658667330514</c:v>
                </c:pt>
                <c:pt idx="653">
                  <c:v>0.310111257574184</c:v>
                </c:pt>
                <c:pt idx="654">
                  <c:v>0.309562719940533</c:v>
                </c:pt>
                <c:pt idx="655">
                  <c:v>0.309020517691898</c:v>
                </c:pt>
                <c:pt idx="656">
                  <c:v>0.308476071341317</c:v>
                </c:pt>
                <c:pt idx="657">
                  <c:v>0.307932660555055</c:v>
                </c:pt>
                <c:pt idx="658">
                  <c:v>0.307391956057494</c:v>
                </c:pt>
                <c:pt idx="659">
                  <c:v>0.306848573336821</c:v>
                </c:pt>
                <c:pt idx="660">
                  <c:v>0.306309387225146</c:v>
                </c:pt>
                <c:pt idx="661">
                  <c:v>0.305775825522259</c:v>
                </c:pt>
                <c:pt idx="662">
                  <c:v>0.305243723747079</c:v>
                </c:pt>
                <c:pt idx="663">
                  <c:v>0.304719207166919</c:v>
                </c:pt>
                <c:pt idx="664">
                  <c:v>0.304199743432929</c:v>
                </c:pt>
                <c:pt idx="665">
                  <c:v>0.303678169144316</c:v>
                </c:pt>
                <c:pt idx="666">
                  <c:v>0.303162973605112</c:v>
                </c:pt>
                <c:pt idx="667">
                  <c:v>0.302647864829629</c:v>
                </c:pt>
                <c:pt idx="668">
                  <c:v>0.302130626487574</c:v>
                </c:pt>
                <c:pt idx="669">
                  <c:v>0.30161879206183</c:v>
                </c:pt>
                <c:pt idx="670">
                  <c:v>0.301106487041134</c:v>
                </c:pt>
                <c:pt idx="671">
                  <c:v>0.300593621120265</c:v>
                </c:pt>
                <c:pt idx="672">
                  <c:v>0.300085260887386</c:v>
                </c:pt>
                <c:pt idx="673">
                  <c:v>0.299574256182361</c:v>
                </c:pt>
                <c:pt idx="674">
                  <c:v>0.299062023130657</c:v>
                </c:pt>
                <c:pt idx="675">
                  <c:v>0.298551859038221</c:v>
                </c:pt>
                <c:pt idx="676">
                  <c:v>0.298038910527954</c:v>
                </c:pt>
                <c:pt idx="677">
                  <c:v>0.297529541549453</c:v>
                </c:pt>
                <c:pt idx="678">
                  <c:v>0.297025788655035</c:v>
                </c:pt>
                <c:pt idx="679">
                  <c:v>0.296522751314012</c:v>
                </c:pt>
                <c:pt idx="680">
                  <c:v>0.296027388078018</c:v>
                </c:pt>
                <c:pt idx="681">
                  <c:v>0.295536091102088</c:v>
                </c:pt>
                <c:pt idx="682">
                  <c:v>0.295043283293027</c:v>
                </c:pt>
                <c:pt idx="683">
                  <c:v>0.29455738959699</c:v>
                </c:pt>
                <c:pt idx="684">
                  <c:v>0.294072205361268</c:v>
                </c:pt>
                <c:pt idx="685">
                  <c:v>0.293585672730793</c:v>
                </c:pt>
                <c:pt idx="686">
                  <c:v>0.29310482267625</c:v>
                </c:pt>
                <c:pt idx="687">
                  <c:v>0.292622857738264</c:v>
                </c:pt>
                <c:pt idx="688">
                  <c:v>0.292142038248104</c:v>
                </c:pt>
                <c:pt idx="689">
                  <c:v>0.291665266759658</c:v>
                </c:pt>
                <c:pt idx="690">
                  <c:v>0.291186139408853</c:v>
                </c:pt>
                <c:pt idx="691">
                  <c:v>0.290707480202325</c:v>
                </c:pt>
                <c:pt idx="692">
                  <c:v>0.290229622863452</c:v>
                </c:pt>
                <c:pt idx="693">
                  <c:v>0.289749083900767</c:v>
                </c:pt>
                <c:pt idx="694">
                  <c:v>0.289273314959001</c:v>
                </c:pt>
                <c:pt idx="695">
                  <c:v>0.28880204082269</c:v>
                </c:pt>
                <c:pt idx="696">
                  <c:v>0.288330617342034</c:v>
                </c:pt>
                <c:pt idx="697">
                  <c:v>0.287864419841399</c:v>
                </c:pt>
                <c:pt idx="698">
                  <c:v>0.287401451452829</c:v>
                </c:pt>
                <c:pt idx="699">
                  <c:v>0.286936319736127</c:v>
                </c:pt>
                <c:pt idx="700">
                  <c:v>0.286476035477121</c:v>
                </c:pt>
                <c:pt idx="701">
                  <c:v>0.28601550024039</c:v>
                </c:pt>
                <c:pt idx="702">
                  <c:v>0.285552373945767</c:v>
                </c:pt>
                <c:pt idx="703">
                  <c:v>0.285094667869321</c:v>
                </c:pt>
                <c:pt idx="704">
                  <c:v>0.28463556309416</c:v>
                </c:pt>
                <c:pt idx="705">
                  <c:v>0.284176153468111</c:v>
                </c:pt>
                <c:pt idx="706">
                  <c:v>0.283720457096761</c:v>
                </c:pt>
                <c:pt idx="707">
                  <c:v>0.283261658019659</c:v>
                </c:pt>
                <c:pt idx="708">
                  <c:v>0.282805300914782</c:v>
                </c:pt>
                <c:pt idx="709">
                  <c:v>0.282352043680975</c:v>
                </c:pt>
                <c:pt idx="710">
                  <c:v>0.281898645467183</c:v>
                </c:pt>
                <c:pt idx="711">
                  <c:v>0.281452106103776</c:v>
                </c:pt>
                <c:pt idx="712">
                  <c:v>0.281011997272238</c:v>
                </c:pt>
                <c:pt idx="713">
                  <c:v>0.280571845070784</c:v>
                </c:pt>
                <c:pt idx="714">
                  <c:v>0.280139721241574</c:v>
                </c:pt>
                <c:pt idx="715">
                  <c:v>0.279711593346397</c:v>
                </c:pt>
                <c:pt idx="716">
                  <c:v>0.279282930580471</c:v>
                </c:pt>
                <c:pt idx="717">
                  <c:v>0.278860102425709</c:v>
                </c:pt>
                <c:pt idx="718">
                  <c:v>0.278437525762687</c:v>
                </c:pt>
                <c:pt idx="719">
                  <c:v>0.278012961388522</c:v>
                </c:pt>
                <c:pt idx="720">
                  <c:v>0.277591759055524</c:v>
                </c:pt>
                <c:pt idx="721">
                  <c:v>0.277169994243375</c:v>
                </c:pt>
                <c:pt idx="722">
                  <c:v>0.276746156717368</c:v>
                </c:pt>
                <c:pt idx="723">
                  <c:v>0.276324401561805</c:v>
                </c:pt>
                <c:pt idx="724">
                  <c:v>0.275899313816079</c:v>
                </c:pt>
                <c:pt idx="725">
                  <c:v>0.275474113103422</c:v>
                </c:pt>
                <c:pt idx="726">
                  <c:v>0.275051323321876</c:v>
                </c:pt>
                <c:pt idx="727">
                  <c:v>0.274624693918395</c:v>
                </c:pt>
                <c:pt idx="728">
                  <c:v>0.274202871058575</c:v>
                </c:pt>
                <c:pt idx="729">
                  <c:v>0.273784464098397</c:v>
                </c:pt>
                <c:pt idx="730">
                  <c:v>0.273363943744038</c:v>
                </c:pt>
                <c:pt idx="731">
                  <c:v>0.272948868462227</c:v>
                </c:pt>
                <c:pt idx="732">
                  <c:v>0.272535706164914</c:v>
                </c:pt>
                <c:pt idx="733">
                  <c:v>0.272120167264684</c:v>
                </c:pt>
                <c:pt idx="734">
                  <c:v>0.271710156117216</c:v>
                </c:pt>
                <c:pt idx="735">
                  <c:v>0.271300929137254</c:v>
                </c:pt>
                <c:pt idx="736">
                  <c:v>0.270889716037812</c:v>
                </c:pt>
                <c:pt idx="737">
                  <c:v>0.270482595873737</c:v>
                </c:pt>
                <c:pt idx="738">
                  <c:v>0.270074481338304</c:v>
                </c:pt>
                <c:pt idx="739">
                  <c:v>0.269666477044199</c:v>
                </c:pt>
                <c:pt idx="740">
                  <c:v>0.269260246875428</c:v>
                </c:pt>
                <c:pt idx="741">
                  <c:v>0.268853738337438</c:v>
                </c:pt>
                <c:pt idx="742">
                  <c:v>0.268448688651819</c:v>
                </c:pt>
                <c:pt idx="743">
                  <c:v>0.268047223769579</c:v>
                </c:pt>
                <c:pt idx="744">
                  <c:v>0.267645886429879</c:v>
                </c:pt>
                <c:pt idx="745">
                  <c:v>0.267250035399513</c:v>
                </c:pt>
                <c:pt idx="746">
                  <c:v>0.266858740938841</c:v>
                </c:pt>
                <c:pt idx="747">
                  <c:v>0.266464420459158</c:v>
                </c:pt>
                <c:pt idx="748">
                  <c:v>0.266075565985709</c:v>
                </c:pt>
                <c:pt idx="749">
                  <c:v>0.265688979488206</c:v>
                </c:pt>
                <c:pt idx="750">
                  <c:v>0.265300314798422</c:v>
                </c:pt>
                <c:pt idx="751">
                  <c:v>0.264917532885791</c:v>
                </c:pt>
                <c:pt idx="752">
                  <c:v>0.26453477467145</c:v>
                </c:pt>
                <c:pt idx="753">
                  <c:v>0.264150593231251</c:v>
                </c:pt>
                <c:pt idx="754">
                  <c:v>0.263769261770722</c:v>
                </c:pt>
                <c:pt idx="755">
                  <c:v>0.263387978900398</c:v>
                </c:pt>
                <c:pt idx="756">
                  <c:v>0.263005637129918</c:v>
                </c:pt>
                <c:pt idx="757">
                  <c:v>0.26262516870175</c:v>
                </c:pt>
                <c:pt idx="758">
                  <c:v>0.262242992468268</c:v>
                </c:pt>
                <c:pt idx="759">
                  <c:v>0.261861731648808</c:v>
                </c:pt>
                <c:pt idx="760">
                  <c:v>0.261482379739344</c:v>
                </c:pt>
                <c:pt idx="761">
                  <c:v>0.2611038429958</c:v>
                </c:pt>
                <c:pt idx="762">
                  <c:v>0.26073093096177</c:v>
                </c:pt>
                <c:pt idx="763">
                  <c:v>0.260361130357482</c:v>
                </c:pt>
                <c:pt idx="764">
                  <c:v>0.259989531205071</c:v>
                </c:pt>
                <c:pt idx="765">
                  <c:v>0.25962348019902</c:v>
                </c:pt>
                <c:pt idx="766">
                  <c:v>0.259259755205332</c:v>
                </c:pt>
                <c:pt idx="767">
                  <c:v>0.258893679064011</c:v>
                </c:pt>
                <c:pt idx="768">
                  <c:v>0.258533062993757</c:v>
                </c:pt>
                <c:pt idx="769">
                  <c:v>0.258172241661365</c:v>
                </c:pt>
                <c:pt idx="770">
                  <c:v>0.257808989385901</c:v>
                </c:pt>
                <c:pt idx="771">
                  <c:v>0.257448901111447</c:v>
                </c:pt>
                <c:pt idx="772">
                  <c:v>0.257086852433723</c:v>
                </c:pt>
                <c:pt idx="773">
                  <c:v>0.256725430420438</c:v>
                </c:pt>
                <c:pt idx="774">
                  <c:v>0.256365222028059</c:v>
                </c:pt>
                <c:pt idx="775">
                  <c:v>0.25600352001703</c:v>
                </c:pt>
                <c:pt idx="776">
                  <c:v>0.255642794285118</c:v>
                </c:pt>
                <c:pt idx="777">
                  <c:v>0.255285271398587</c:v>
                </c:pt>
                <c:pt idx="778">
                  <c:v>0.254928299531658</c:v>
                </c:pt>
                <c:pt idx="779">
                  <c:v>0.254575715949592</c:v>
                </c:pt>
                <c:pt idx="780">
                  <c:v>0.254225025732182</c:v>
                </c:pt>
                <c:pt idx="781">
                  <c:v>0.253872295933273</c:v>
                </c:pt>
                <c:pt idx="782">
                  <c:v>0.253524057698426</c:v>
                </c:pt>
                <c:pt idx="783">
                  <c:v>0.253175727292037</c:v>
                </c:pt>
                <c:pt idx="784">
                  <c:v>0.25282372999432</c:v>
                </c:pt>
                <c:pt idx="785">
                  <c:v>0.252475781926779</c:v>
                </c:pt>
                <c:pt idx="786">
                  <c:v>0.252126983653471</c:v>
                </c:pt>
                <c:pt idx="787">
                  <c:v>0.251775138681856</c:v>
                </c:pt>
                <c:pt idx="788">
                  <c:v>0.251425698900228</c:v>
                </c:pt>
                <c:pt idx="789">
                  <c:v>0.25107435537975</c:v>
                </c:pt>
                <c:pt idx="790">
                  <c:v>0.250722393795403</c:v>
                </c:pt>
                <c:pt idx="791">
                  <c:v>0.250372742464841</c:v>
                </c:pt>
                <c:pt idx="792">
                  <c:v>0.250020600617283</c:v>
                </c:pt>
                <c:pt idx="793">
                  <c:v>0.2496706653391</c:v>
                </c:pt>
                <c:pt idx="794">
                  <c:v>0.24932327478288</c:v>
                </c:pt>
                <c:pt idx="795">
                  <c:v>0.248976739950392</c:v>
                </c:pt>
                <c:pt idx="796">
                  <c:v>0.248635390288852</c:v>
                </c:pt>
                <c:pt idx="797">
                  <c:v>0.248296786897007</c:v>
                </c:pt>
                <c:pt idx="798">
                  <c:v>0.247956314351116</c:v>
                </c:pt>
                <c:pt idx="799">
                  <c:v>0.247619896148892</c:v>
                </c:pt>
                <c:pt idx="800">
                  <c:v>0.247284126607965</c:v>
                </c:pt>
                <c:pt idx="801">
                  <c:v>0.246946938534124</c:v>
                </c:pt>
                <c:pt idx="802">
                  <c:v>0.246614523698076</c:v>
                </c:pt>
                <c:pt idx="803">
                  <c:v>0.246281045920632</c:v>
                </c:pt>
                <c:pt idx="804">
                  <c:v>0.245945640308095</c:v>
                </c:pt>
                <c:pt idx="805">
                  <c:v>0.245614372161764</c:v>
                </c:pt>
                <c:pt idx="806">
                  <c:v>0.245282998601114</c:v>
                </c:pt>
                <c:pt idx="807">
                  <c:v>0.244952451969934</c:v>
                </c:pt>
                <c:pt idx="808">
                  <c:v>0.244625015101203</c:v>
                </c:pt>
                <c:pt idx="809">
                  <c:v>0.244296457620283</c:v>
                </c:pt>
                <c:pt idx="810">
                  <c:v>0.243968820399683</c:v>
                </c:pt>
                <c:pt idx="811">
                  <c:v>0.243643345304687</c:v>
                </c:pt>
                <c:pt idx="812">
                  <c:v>0.24331717628129</c:v>
                </c:pt>
                <c:pt idx="813">
                  <c:v>0.242995000944369</c:v>
                </c:pt>
                <c:pt idx="814">
                  <c:v>0.242674674622479</c:v>
                </c:pt>
                <c:pt idx="815">
                  <c:v>0.242351078490332</c:v>
                </c:pt>
                <c:pt idx="816">
                  <c:v>0.242031057277992</c:v>
                </c:pt>
                <c:pt idx="817">
                  <c:v>0.241711893115757</c:v>
                </c:pt>
                <c:pt idx="818">
                  <c:v>0.241390846818015</c:v>
                </c:pt>
                <c:pt idx="819">
                  <c:v>0.24107415598117</c:v>
                </c:pt>
                <c:pt idx="820">
                  <c:v>0.240756757326698</c:v>
                </c:pt>
                <c:pt idx="821">
                  <c:v>0.24043893779212</c:v>
                </c:pt>
                <c:pt idx="822">
                  <c:v>0.240124880753128</c:v>
                </c:pt>
                <c:pt idx="823">
                  <c:v>0.23980958756914</c:v>
                </c:pt>
                <c:pt idx="824">
                  <c:v>0.239494389094078</c:v>
                </c:pt>
                <c:pt idx="825">
                  <c:v>0.239181680739368</c:v>
                </c:pt>
                <c:pt idx="826">
                  <c:v>0.238866646062665</c:v>
                </c:pt>
                <c:pt idx="827">
                  <c:v>0.238553146790695</c:v>
                </c:pt>
                <c:pt idx="828">
                  <c:v>0.238241711080303</c:v>
                </c:pt>
                <c:pt idx="829">
                  <c:v>0.237930709331616</c:v>
                </c:pt>
                <c:pt idx="830">
                  <c:v>0.237623400728837</c:v>
                </c:pt>
                <c:pt idx="831">
                  <c:v>0.23731855984729</c:v>
                </c:pt>
                <c:pt idx="832">
                  <c:v>0.237014131918449</c:v>
                </c:pt>
                <c:pt idx="833">
                  <c:v>0.236713672940597</c:v>
                </c:pt>
                <c:pt idx="834">
                  <c:v>0.236414270232126</c:v>
                </c:pt>
                <c:pt idx="835">
                  <c:v>0.236114790292332</c:v>
                </c:pt>
                <c:pt idx="836">
                  <c:v>0.235819488724853</c:v>
                </c:pt>
                <c:pt idx="837">
                  <c:v>0.235524159299372</c:v>
                </c:pt>
                <c:pt idx="838">
                  <c:v>0.235227689029496</c:v>
                </c:pt>
                <c:pt idx="839">
                  <c:v>0.234933835896267</c:v>
                </c:pt>
                <c:pt idx="840">
                  <c:v>0.234637811516135</c:v>
                </c:pt>
                <c:pt idx="841">
                  <c:v>0.234342826935614</c:v>
                </c:pt>
                <c:pt idx="842">
                  <c:v>0.234049970119015</c:v>
                </c:pt>
                <c:pt idx="843">
                  <c:v>0.233755080719298</c:v>
                </c:pt>
                <c:pt idx="844">
                  <c:v>0.233462095586179</c:v>
                </c:pt>
                <c:pt idx="845">
                  <c:v>0.233172151882483</c:v>
                </c:pt>
                <c:pt idx="846">
                  <c:v>0.232881031611417</c:v>
                </c:pt>
                <c:pt idx="847">
                  <c:v>0.232593412828066</c:v>
                </c:pt>
                <c:pt idx="848">
                  <c:v>0.232308127768684</c:v>
                </c:pt>
                <c:pt idx="849">
                  <c:v>0.232023038964623</c:v>
                </c:pt>
                <c:pt idx="850">
                  <c:v>0.231740946358565</c:v>
                </c:pt>
                <c:pt idx="851">
                  <c:v>0.231458562396159</c:v>
                </c:pt>
                <c:pt idx="852">
                  <c:v>0.231175942945138</c:v>
                </c:pt>
                <c:pt idx="853">
                  <c:v>0.230895961840655</c:v>
                </c:pt>
                <c:pt idx="854">
                  <c:v>0.230613361307944</c:v>
                </c:pt>
                <c:pt idx="855">
                  <c:v>0.23032985075703</c:v>
                </c:pt>
                <c:pt idx="856">
                  <c:v>0.230045809417063</c:v>
                </c:pt>
                <c:pt idx="857">
                  <c:v>0.22975918149565</c:v>
                </c:pt>
                <c:pt idx="858">
                  <c:v>0.229472541106012</c:v>
                </c:pt>
                <c:pt idx="859">
                  <c:v>0.229187151625151</c:v>
                </c:pt>
                <c:pt idx="860">
                  <c:v>0.228899761747243</c:v>
                </c:pt>
                <c:pt idx="861">
                  <c:v>0.228614892528321</c:v>
                </c:pt>
                <c:pt idx="862">
                  <c:v>0.228331421693487</c:v>
                </c:pt>
                <c:pt idx="863">
                  <c:v>0.228047209448697</c:v>
                </c:pt>
                <c:pt idx="864">
                  <c:v>0.227765894949511</c:v>
                </c:pt>
                <c:pt idx="865">
                  <c:v>0.227485220079311</c:v>
                </c:pt>
                <c:pt idx="866">
                  <c:v>0.227203484790106</c:v>
                </c:pt>
                <c:pt idx="867">
                  <c:v>0.2269237820502</c:v>
                </c:pt>
                <c:pt idx="868">
                  <c:v>0.226644217669326</c:v>
                </c:pt>
                <c:pt idx="869">
                  <c:v>0.226363377545194</c:v>
                </c:pt>
                <c:pt idx="870">
                  <c:v>0.226083042991967</c:v>
                </c:pt>
                <c:pt idx="871">
                  <c:v>0.225799240169375</c:v>
                </c:pt>
                <c:pt idx="872">
                  <c:v>0.225516272284793</c:v>
                </c:pt>
                <c:pt idx="873">
                  <c:v>0.225234995395247</c:v>
                </c:pt>
                <c:pt idx="874">
                  <c:v>0.22495205967307</c:v>
                </c:pt>
                <c:pt idx="875">
                  <c:v>0.224672844994835</c:v>
                </c:pt>
                <c:pt idx="876">
                  <c:v>0.224396204551549</c:v>
                </c:pt>
                <c:pt idx="877">
                  <c:v>0.224120214300027</c:v>
                </c:pt>
                <c:pt idx="878">
                  <c:v>0.22384821158429</c:v>
                </c:pt>
                <c:pt idx="879">
                  <c:v>0.223577616327003</c:v>
                </c:pt>
                <c:pt idx="880">
                  <c:v>0.223307173912964</c:v>
                </c:pt>
                <c:pt idx="881">
                  <c:v>0.22303927996064</c:v>
                </c:pt>
                <c:pt idx="882">
                  <c:v>0.222771630696745</c:v>
                </c:pt>
                <c:pt idx="883">
                  <c:v>0.222504827425514</c:v>
                </c:pt>
                <c:pt idx="884">
                  <c:v>0.222240795378458</c:v>
                </c:pt>
                <c:pt idx="885">
                  <c:v>0.221976361301667</c:v>
                </c:pt>
                <c:pt idx="886">
                  <c:v>0.221711776839695</c:v>
                </c:pt>
                <c:pt idx="887">
                  <c:v>0.221447124163378</c:v>
                </c:pt>
                <c:pt idx="888">
                  <c:v>0.221180811232555</c:v>
                </c:pt>
                <c:pt idx="889">
                  <c:v>0.220915322898978</c:v>
                </c:pt>
                <c:pt idx="890">
                  <c:v>0.220651595899224</c:v>
                </c:pt>
                <c:pt idx="891">
                  <c:v>0.220386650492735</c:v>
                </c:pt>
                <c:pt idx="892">
                  <c:v>0.220125735832753</c:v>
                </c:pt>
                <c:pt idx="893">
                  <c:v>0.219866930371956</c:v>
                </c:pt>
                <c:pt idx="894">
                  <c:v>0.219608277328487</c:v>
                </c:pt>
                <c:pt idx="895">
                  <c:v>0.219354104041155</c:v>
                </c:pt>
                <c:pt idx="896">
                  <c:v>0.219099681387245</c:v>
                </c:pt>
                <c:pt idx="897">
                  <c:v>0.218844946622073</c:v>
                </c:pt>
                <c:pt idx="898">
                  <c:v>0.218592574852596</c:v>
                </c:pt>
                <c:pt idx="899">
                  <c:v>0.218338841519335</c:v>
                </c:pt>
                <c:pt idx="900">
                  <c:v>0.218084771555819</c:v>
                </c:pt>
                <c:pt idx="901">
                  <c:v>0.217832224736686</c:v>
                </c:pt>
                <c:pt idx="902">
                  <c:v>0.217577463439747</c:v>
                </c:pt>
                <c:pt idx="903">
                  <c:v>0.217324057199298</c:v>
                </c:pt>
                <c:pt idx="904">
                  <c:v>0.217070638791279</c:v>
                </c:pt>
                <c:pt idx="905">
                  <c:v>0.21681517943894</c:v>
                </c:pt>
                <c:pt idx="906">
                  <c:v>0.216561683789805</c:v>
                </c:pt>
                <c:pt idx="907">
                  <c:v>0.216309602709581</c:v>
                </c:pt>
                <c:pt idx="908">
                  <c:v>0.216057730134843</c:v>
                </c:pt>
                <c:pt idx="909">
                  <c:v>0.215810599917098</c:v>
                </c:pt>
                <c:pt idx="910">
                  <c:v>0.215564152564997</c:v>
                </c:pt>
                <c:pt idx="911">
                  <c:v>0.215316445084216</c:v>
                </c:pt>
                <c:pt idx="912">
                  <c:v>0.21507055297251</c:v>
                </c:pt>
                <c:pt idx="913">
                  <c:v>0.21482386801203</c:v>
                </c:pt>
                <c:pt idx="914">
                  <c:v>0.214575446875231</c:v>
                </c:pt>
                <c:pt idx="915">
                  <c:v>0.21432870581098</c:v>
                </c:pt>
                <c:pt idx="916">
                  <c:v>0.214079438302154</c:v>
                </c:pt>
                <c:pt idx="917">
                  <c:v>0.213831539698526</c:v>
                </c:pt>
                <c:pt idx="918">
                  <c:v>0.213585792579663</c:v>
                </c:pt>
                <c:pt idx="919">
                  <c:v>0.21333903857744</c:v>
                </c:pt>
                <c:pt idx="920">
                  <c:v>0.213093841929747</c:v>
                </c:pt>
                <c:pt idx="921">
                  <c:v>0.212850582028084</c:v>
                </c:pt>
                <c:pt idx="922">
                  <c:v>0.21260573619007</c:v>
                </c:pt>
                <c:pt idx="923">
                  <c:v>0.212364328453026</c:v>
                </c:pt>
                <c:pt idx="924">
                  <c:v>0.212124556899655</c:v>
                </c:pt>
                <c:pt idx="925">
                  <c:v>0.21188582702409</c:v>
                </c:pt>
                <c:pt idx="926">
                  <c:v>0.211650173513244</c:v>
                </c:pt>
                <c:pt idx="927">
                  <c:v>0.211414222956145</c:v>
                </c:pt>
                <c:pt idx="928">
                  <c:v>0.211176610260651</c:v>
                </c:pt>
                <c:pt idx="929">
                  <c:v>0.210939858919267</c:v>
                </c:pt>
                <c:pt idx="930">
                  <c:v>0.210700619003608</c:v>
                </c:pt>
                <c:pt idx="931">
                  <c:v>0.210461705832544</c:v>
                </c:pt>
                <c:pt idx="932">
                  <c:v>0.210223257830472</c:v>
                </c:pt>
                <c:pt idx="933">
                  <c:v>0.209984460167091</c:v>
                </c:pt>
                <c:pt idx="934">
                  <c:v>0.2097463837673</c:v>
                </c:pt>
                <c:pt idx="935">
                  <c:v>0.209510518865118</c:v>
                </c:pt>
                <c:pt idx="936">
                  <c:v>0.209273814209408</c:v>
                </c:pt>
                <c:pt idx="937">
                  <c:v>0.209038835647472</c:v>
                </c:pt>
                <c:pt idx="938">
                  <c:v>0.20880531416805</c:v>
                </c:pt>
                <c:pt idx="939">
                  <c:v>0.208571084042865</c:v>
                </c:pt>
                <c:pt idx="940">
                  <c:v>0.20833929886119</c:v>
                </c:pt>
                <c:pt idx="941">
                  <c:v>0.208107260661037</c:v>
                </c:pt>
                <c:pt idx="942">
                  <c:v>0.207874471546199</c:v>
                </c:pt>
                <c:pt idx="943">
                  <c:v>0.207642810867695</c:v>
                </c:pt>
                <c:pt idx="944">
                  <c:v>0.207409931258901</c:v>
                </c:pt>
                <c:pt idx="945">
                  <c:v>0.207176998883872</c:v>
                </c:pt>
                <c:pt idx="946">
                  <c:v>0.206944891615045</c:v>
                </c:pt>
                <c:pt idx="947">
                  <c:v>0.20671120346325</c:v>
                </c:pt>
                <c:pt idx="948">
                  <c:v>0.206479359554399</c:v>
                </c:pt>
                <c:pt idx="949">
                  <c:v>0.206249334563518</c:v>
                </c:pt>
                <c:pt idx="950">
                  <c:v>0.206019531420095</c:v>
                </c:pt>
                <c:pt idx="951">
                  <c:v>0.205793693594392</c:v>
                </c:pt>
                <c:pt idx="952">
                  <c:v>0.205568735423638</c:v>
                </c:pt>
                <c:pt idx="953">
                  <c:v>0.205345145159472</c:v>
                </c:pt>
                <c:pt idx="954">
                  <c:v>0.20512355571683</c:v>
                </c:pt>
                <c:pt idx="955">
                  <c:v>0.204901847526365</c:v>
                </c:pt>
                <c:pt idx="956">
                  <c:v>0.204678445533019</c:v>
                </c:pt>
                <c:pt idx="957">
                  <c:v>0.204455399118726</c:v>
                </c:pt>
                <c:pt idx="958">
                  <c:v>0.204232142841828</c:v>
                </c:pt>
                <c:pt idx="959">
                  <c:v>0.204008682137066</c:v>
                </c:pt>
                <c:pt idx="960">
                  <c:v>0.203787107483471</c:v>
                </c:pt>
                <c:pt idx="961">
                  <c:v>0.203564534129737</c:v>
                </c:pt>
                <c:pt idx="962">
                  <c:v>0.203344406695422</c:v>
                </c:pt>
                <c:pt idx="963">
                  <c:v>0.203125047929851</c:v>
                </c:pt>
                <c:pt idx="964">
                  <c:v>0.202906556772908</c:v>
                </c:pt>
                <c:pt idx="965">
                  <c:v>0.202691268247927</c:v>
                </c:pt>
                <c:pt idx="966">
                  <c:v>0.20247781779088</c:v>
                </c:pt>
                <c:pt idx="967">
                  <c:v>0.20226389642163</c:v>
                </c:pt>
                <c:pt idx="968">
                  <c:v>0.202051844333347</c:v>
                </c:pt>
                <c:pt idx="969">
                  <c:v>0.201838375306354</c:v>
                </c:pt>
                <c:pt idx="970">
                  <c:v>0.201623519537952</c:v>
                </c:pt>
                <c:pt idx="971">
                  <c:v>0.201410384448611</c:v>
                </c:pt>
                <c:pt idx="972">
                  <c:v>0.201196674771863</c:v>
                </c:pt>
                <c:pt idx="973">
                  <c:v>0.200983497391295</c:v>
                </c:pt>
                <c:pt idx="974">
                  <c:v>0.200771102937123</c:v>
                </c:pt>
                <c:pt idx="975">
                  <c:v>0.200558513223295</c:v>
                </c:pt>
                <c:pt idx="976">
                  <c:v>0.200347786456958</c:v>
                </c:pt>
                <c:pt idx="977">
                  <c:v>0.200137652775157</c:v>
                </c:pt>
                <c:pt idx="978">
                  <c:v>0.199927333025817</c:v>
                </c:pt>
                <c:pt idx="979">
                  <c:v>0.199719436841139</c:v>
                </c:pt>
                <c:pt idx="980">
                  <c:v>0.199511927257413</c:v>
                </c:pt>
                <c:pt idx="981">
                  <c:v>0.199303557388374</c:v>
                </c:pt>
                <c:pt idx="982">
                  <c:v>0.199097337583834</c:v>
                </c:pt>
                <c:pt idx="983">
                  <c:v>0.198888202746117</c:v>
                </c:pt>
                <c:pt idx="984">
                  <c:v>0.198678120784963</c:v>
                </c:pt>
                <c:pt idx="985">
                  <c:v>0.198468904274644</c:v>
                </c:pt>
                <c:pt idx="986">
                  <c:v>0.198259056503088</c:v>
                </c:pt>
                <c:pt idx="987">
                  <c:v>0.198049676159535</c:v>
                </c:pt>
                <c:pt idx="988">
                  <c:v>0.197841491663564</c:v>
                </c:pt>
                <c:pt idx="989">
                  <c:v>0.197633330466446</c:v>
                </c:pt>
                <c:pt idx="990">
                  <c:v>0.197426299630831</c:v>
                </c:pt>
                <c:pt idx="991">
                  <c:v>0.197220296682897</c:v>
                </c:pt>
                <c:pt idx="992">
                  <c:v>0.197014595157983</c:v>
                </c:pt>
                <c:pt idx="993">
                  <c:v>0.19681111939292</c:v>
                </c:pt>
                <c:pt idx="994">
                  <c:v>0.196609032674456</c:v>
                </c:pt>
                <c:pt idx="995">
                  <c:v>0.196407788906011</c:v>
                </c:pt>
                <c:pt idx="996">
                  <c:v>0.196209738255732</c:v>
                </c:pt>
                <c:pt idx="997">
                  <c:v>0.196010870281374</c:v>
                </c:pt>
                <c:pt idx="998">
                  <c:v>0.19581268091143</c:v>
                </c:pt>
                <c:pt idx="999">
                  <c:v>0.195616122611597</c:v>
                </c:pt>
                <c:pt idx="1000">
                  <c:v>0.195418463670626</c:v>
                </c:pt>
                <c:pt idx="1001">
                  <c:v>0.195221571469822</c:v>
                </c:pt>
                <c:pt idx="1002">
                  <c:v>0.195026226798353</c:v>
                </c:pt>
                <c:pt idx="1003">
                  <c:v>0.194830479402737</c:v>
                </c:pt>
                <c:pt idx="1004">
                  <c:v>0.19463560608057</c:v>
                </c:pt>
                <c:pt idx="1005">
                  <c:v>0.19444202753164</c:v>
                </c:pt>
                <c:pt idx="1006">
                  <c:v>0.194248678136307</c:v>
                </c:pt>
                <c:pt idx="1007">
                  <c:v>0.194057476621053</c:v>
                </c:pt>
                <c:pt idx="1008">
                  <c:v>0.193865679898596</c:v>
                </c:pt>
                <c:pt idx="1009">
                  <c:v>0.193672627412201</c:v>
                </c:pt>
                <c:pt idx="1010">
                  <c:v>0.193479388494483</c:v>
                </c:pt>
                <c:pt idx="1011">
                  <c:v>0.193285574142698</c:v>
                </c:pt>
                <c:pt idx="1012">
                  <c:v>0.193090619948597</c:v>
                </c:pt>
                <c:pt idx="1013">
                  <c:v>0.192895209290418</c:v>
                </c:pt>
                <c:pt idx="1014">
                  <c:v>0.192697914299531</c:v>
                </c:pt>
                <c:pt idx="1015">
                  <c:v>0.192499190512769</c:v>
                </c:pt>
                <c:pt idx="1016">
                  <c:v>0.1922998325606</c:v>
                </c:pt>
                <c:pt idx="1017">
                  <c:v>0.192098548857582</c:v>
                </c:pt>
                <c:pt idx="1018">
                  <c:v>0.19189893623334</c:v>
                </c:pt>
                <c:pt idx="1019">
                  <c:v>0.191699632892434</c:v>
                </c:pt>
                <c:pt idx="1020">
                  <c:v>0.191500653905808</c:v>
                </c:pt>
                <c:pt idx="1021">
                  <c:v>0.191304029928413</c:v>
                </c:pt>
                <c:pt idx="1022">
                  <c:v>0.191107088978666</c:v>
                </c:pt>
                <c:pt idx="1023">
                  <c:v>0.19091074430572</c:v>
                </c:pt>
                <c:pt idx="1024">
                  <c:v>0.190714028381506</c:v>
                </c:pt>
                <c:pt idx="1025">
                  <c:v>0.190517249424944</c:v>
                </c:pt>
                <c:pt idx="1026">
                  <c:v>0.190320779486795</c:v>
                </c:pt>
                <c:pt idx="1027">
                  <c:v>0.190124037973104</c:v>
                </c:pt>
                <c:pt idx="1028">
                  <c:v>0.189927836205764</c:v>
                </c:pt>
                <c:pt idx="1029">
                  <c:v>0.189732615056174</c:v>
                </c:pt>
                <c:pt idx="1030">
                  <c:v>0.189537071705407</c:v>
                </c:pt>
                <c:pt idx="1031">
                  <c:v>0.189342433190101</c:v>
                </c:pt>
                <c:pt idx="1032">
                  <c:v>0.189149072846787</c:v>
                </c:pt>
                <c:pt idx="1033">
                  <c:v>0.188956828127938</c:v>
                </c:pt>
                <c:pt idx="1034">
                  <c:v>0.188764559341626</c:v>
                </c:pt>
                <c:pt idx="1035">
                  <c:v>0.188573705657106</c:v>
                </c:pt>
                <c:pt idx="1036">
                  <c:v>0.188381751935626</c:v>
                </c:pt>
                <c:pt idx="1037">
                  <c:v>0.18819026229437</c:v>
                </c:pt>
                <c:pt idx="1038">
                  <c:v>0.188000426838134</c:v>
                </c:pt>
                <c:pt idx="1039">
                  <c:v>0.187809971449882</c:v>
                </c:pt>
                <c:pt idx="1040">
                  <c:v>0.187620084121174</c:v>
                </c:pt>
                <c:pt idx="1041">
                  <c:v>0.187432607368541</c:v>
                </c:pt>
                <c:pt idx="1042">
                  <c:v>0.187245284528447</c:v>
                </c:pt>
                <c:pt idx="1043">
                  <c:v>0.187060200873701</c:v>
                </c:pt>
                <c:pt idx="1044">
                  <c:v>0.186875975269329</c:v>
                </c:pt>
                <c:pt idx="1045">
                  <c:v>0.186692643358521</c:v>
                </c:pt>
                <c:pt idx="1046">
                  <c:v>0.186511538299953</c:v>
                </c:pt>
                <c:pt idx="1047">
                  <c:v>0.186331397322739</c:v>
                </c:pt>
                <c:pt idx="1048">
                  <c:v>0.186152096487394</c:v>
                </c:pt>
                <c:pt idx="1049">
                  <c:v>0.185973968677406</c:v>
                </c:pt>
                <c:pt idx="1050">
                  <c:v>0.185795487976673</c:v>
                </c:pt>
                <c:pt idx="1051">
                  <c:v>0.185619083640429</c:v>
                </c:pt>
                <c:pt idx="1052">
                  <c:v>0.185445296726034</c:v>
                </c:pt>
                <c:pt idx="1053">
                  <c:v>0.185273288922997</c:v>
                </c:pt>
                <c:pt idx="1054">
                  <c:v>0.185100953334421</c:v>
                </c:pt>
                <c:pt idx="1055">
                  <c:v>0.184930737234128</c:v>
                </c:pt>
                <c:pt idx="1056">
                  <c:v>0.184758465767747</c:v>
                </c:pt>
                <c:pt idx="1057">
                  <c:v>0.184585545167385</c:v>
                </c:pt>
                <c:pt idx="1058">
                  <c:v>0.184412752029513</c:v>
                </c:pt>
                <c:pt idx="1059">
                  <c:v>0.18423903710698</c:v>
                </c:pt>
                <c:pt idx="1060">
                  <c:v>0.184064276900334</c:v>
                </c:pt>
                <c:pt idx="1061">
                  <c:v>0.183890460210159</c:v>
                </c:pt>
                <c:pt idx="1062">
                  <c:v>0.183715257288327</c:v>
                </c:pt>
                <c:pt idx="1063">
                  <c:v>0.183539434624776</c:v>
                </c:pt>
                <c:pt idx="1064">
                  <c:v>0.183363297118566</c:v>
                </c:pt>
                <c:pt idx="1065">
                  <c:v>0.183187034879379</c:v>
                </c:pt>
                <c:pt idx="1066">
                  <c:v>0.183010879731581</c:v>
                </c:pt>
                <c:pt idx="1067">
                  <c:v>0.182834256547007</c:v>
                </c:pt>
                <c:pt idx="1068">
                  <c:v>0.182656859421848</c:v>
                </c:pt>
                <c:pt idx="1069">
                  <c:v>0.182481029126246</c:v>
                </c:pt>
                <c:pt idx="1070">
                  <c:v>0.18230522587324</c:v>
                </c:pt>
                <c:pt idx="1071">
                  <c:v>0.182129899905009</c:v>
                </c:pt>
                <c:pt idx="1072">
                  <c:v>0.181955138330628</c:v>
                </c:pt>
                <c:pt idx="1073">
                  <c:v>0.181782345013056</c:v>
                </c:pt>
                <c:pt idx="1074">
                  <c:v>0.181609201273152</c:v>
                </c:pt>
                <c:pt idx="1075">
                  <c:v>0.18143816419672</c:v>
                </c:pt>
                <c:pt idx="1076">
                  <c:v>0.181267582794069</c:v>
                </c:pt>
                <c:pt idx="1077">
                  <c:v>0.181098373639794</c:v>
                </c:pt>
                <c:pt idx="1078">
                  <c:v>0.180930636553342</c:v>
                </c:pt>
                <c:pt idx="1079">
                  <c:v>0.180762777374799</c:v>
                </c:pt>
                <c:pt idx="1080">
                  <c:v>0.180593777845462</c:v>
                </c:pt>
                <c:pt idx="1081">
                  <c:v>0.180425841658291</c:v>
                </c:pt>
                <c:pt idx="1082">
                  <c:v>0.180257785978807</c:v>
                </c:pt>
                <c:pt idx="1083">
                  <c:v>0.180089663685662</c:v>
                </c:pt>
                <c:pt idx="1084">
                  <c:v>0.179922577136274</c:v>
                </c:pt>
                <c:pt idx="1085">
                  <c:v>0.179755294040774</c:v>
                </c:pt>
                <c:pt idx="1086">
                  <c:v>0.179589226054289</c:v>
                </c:pt>
                <c:pt idx="1087">
                  <c:v>0.179424301344275</c:v>
                </c:pt>
                <c:pt idx="1088">
                  <c:v>0.17925873763257</c:v>
                </c:pt>
                <c:pt idx="1089">
                  <c:v>0.17909333161942</c:v>
                </c:pt>
                <c:pt idx="1090">
                  <c:v>0.178926751967762</c:v>
                </c:pt>
                <c:pt idx="1091">
                  <c:v>0.178759538983007</c:v>
                </c:pt>
                <c:pt idx="1092">
                  <c:v>0.178592396910981</c:v>
                </c:pt>
                <c:pt idx="1093">
                  <c:v>0.178425733668697</c:v>
                </c:pt>
                <c:pt idx="1094">
                  <c:v>0.178258662168559</c:v>
                </c:pt>
                <c:pt idx="1095">
                  <c:v>0.178092535719474</c:v>
                </c:pt>
                <c:pt idx="1096">
                  <c:v>0.177925512776006</c:v>
                </c:pt>
                <c:pt idx="1097">
                  <c:v>0.177758629696794</c:v>
                </c:pt>
                <c:pt idx="1098">
                  <c:v>0.177591673536561</c:v>
                </c:pt>
                <c:pt idx="1099">
                  <c:v>0.177425591038935</c:v>
                </c:pt>
                <c:pt idx="1100">
                  <c:v>0.177259317461391</c:v>
                </c:pt>
                <c:pt idx="1101">
                  <c:v>0.177093807523736</c:v>
                </c:pt>
                <c:pt idx="1102">
                  <c:v>0.176928235707894</c:v>
                </c:pt>
                <c:pt idx="1103">
                  <c:v>0.176762871354546</c:v>
                </c:pt>
                <c:pt idx="1104">
                  <c:v>0.176598486611592</c:v>
                </c:pt>
                <c:pt idx="1105">
                  <c:v>0.176434399043297</c:v>
                </c:pt>
                <c:pt idx="1106">
                  <c:v>0.176271735886098</c:v>
                </c:pt>
                <c:pt idx="1107">
                  <c:v>0.176111111726141</c:v>
                </c:pt>
                <c:pt idx="1108">
                  <c:v>0.175950290291575</c:v>
                </c:pt>
                <c:pt idx="1109">
                  <c:v>0.175790874417879</c:v>
                </c:pt>
                <c:pt idx="1110">
                  <c:v>0.175632085816578</c:v>
                </c:pt>
                <c:pt idx="1111">
                  <c:v>0.175474854914663</c:v>
                </c:pt>
                <c:pt idx="1112">
                  <c:v>0.175319737732366</c:v>
                </c:pt>
                <c:pt idx="1113">
                  <c:v>0.1751652271301</c:v>
                </c:pt>
                <c:pt idx="1114">
                  <c:v>0.175010951696793</c:v>
                </c:pt>
                <c:pt idx="1115">
                  <c:v>0.174858279583059</c:v>
                </c:pt>
                <c:pt idx="1116">
                  <c:v>0.174705469883655</c:v>
                </c:pt>
                <c:pt idx="1117">
                  <c:v>0.174554879195675</c:v>
                </c:pt>
                <c:pt idx="1118">
                  <c:v>0.174404564790876</c:v>
                </c:pt>
                <c:pt idx="1119">
                  <c:v>0.17425476210024</c:v>
                </c:pt>
                <c:pt idx="1120">
                  <c:v>0.174103129083813</c:v>
                </c:pt>
                <c:pt idx="1121">
                  <c:v>0.173951297134354</c:v>
                </c:pt>
                <c:pt idx="1122">
                  <c:v>0.173798281089778</c:v>
                </c:pt>
                <c:pt idx="1123">
                  <c:v>0.173644983482158</c:v>
                </c:pt>
                <c:pt idx="1124">
                  <c:v>0.173490808418943</c:v>
                </c:pt>
                <c:pt idx="1125">
                  <c:v>0.173335894193724</c:v>
                </c:pt>
                <c:pt idx="1126">
                  <c:v>0.173180817858082</c:v>
                </c:pt>
                <c:pt idx="1127">
                  <c:v>0.17302636519607</c:v>
                </c:pt>
                <c:pt idx="1128">
                  <c:v>0.172870687290254</c:v>
                </c:pt>
                <c:pt idx="1129">
                  <c:v>0.172715263958331</c:v>
                </c:pt>
                <c:pt idx="1130">
                  <c:v>0.172558197897189</c:v>
                </c:pt>
                <c:pt idx="1131">
                  <c:v>0.172401320850817</c:v>
                </c:pt>
                <c:pt idx="1132">
                  <c:v>0.172243849629676</c:v>
                </c:pt>
                <c:pt idx="1133">
                  <c:v>0.172086673714421</c:v>
                </c:pt>
                <c:pt idx="1134">
                  <c:v>0.171928686456041</c:v>
                </c:pt>
                <c:pt idx="1135">
                  <c:v>0.171771725091986</c:v>
                </c:pt>
                <c:pt idx="1136">
                  <c:v>0.171613819614245</c:v>
                </c:pt>
                <c:pt idx="1137">
                  <c:v>0.171455806790271</c:v>
                </c:pt>
                <c:pt idx="1138">
                  <c:v>0.171297148050189</c:v>
                </c:pt>
                <c:pt idx="1139">
                  <c:v>0.17113999324849</c:v>
                </c:pt>
                <c:pt idx="1140">
                  <c:v>0.170981917689224</c:v>
                </c:pt>
                <c:pt idx="1141">
                  <c:v>0.170825096866623</c:v>
                </c:pt>
                <c:pt idx="1142">
                  <c:v>0.170668218844926</c:v>
                </c:pt>
                <c:pt idx="1143">
                  <c:v>0.17051143793879</c:v>
                </c:pt>
                <c:pt idx="1144">
                  <c:v>0.170355789363575</c:v>
                </c:pt>
                <c:pt idx="1145">
                  <c:v>0.170201046998256</c:v>
                </c:pt>
                <c:pt idx="1146">
                  <c:v>0.170047671605619</c:v>
                </c:pt>
                <c:pt idx="1147">
                  <c:v>0.169894976154465</c:v>
                </c:pt>
                <c:pt idx="1148">
                  <c:v>0.169743361333927</c:v>
                </c:pt>
                <c:pt idx="1149">
                  <c:v>0.169592587970984</c:v>
                </c:pt>
                <c:pt idx="1150">
                  <c:v>0.169442043465298</c:v>
                </c:pt>
                <c:pt idx="1151">
                  <c:v>0.169294349678688</c:v>
                </c:pt>
                <c:pt idx="1152">
                  <c:v>0.16914658143405</c:v>
                </c:pt>
                <c:pt idx="1153">
                  <c:v>0.169000145352069</c:v>
                </c:pt>
                <c:pt idx="1154">
                  <c:v>0.168852961367301</c:v>
                </c:pt>
                <c:pt idx="1155">
                  <c:v>0.168706665222213</c:v>
                </c:pt>
                <c:pt idx="1156">
                  <c:v>0.168560132921949</c:v>
                </c:pt>
                <c:pt idx="1157">
                  <c:v>0.168413118444631</c:v>
                </c:pt>
                <c:pt idx="1158">
                  <c:v>0.168265529475656</c:v>
                </c:pt>
                <c:pt idx="1159">
                  <c:v>0.168118768627865</c:v>
                </c:pt>
                <c:pt idx="1160">
                  <c:v>0.167970074316968</c:v>
                </c:pt>
                <c:pt idx="1161">
                  <c:v>0.167822301681145</c:v>
                </c:pt>
                <c:pt idx="1162">
                  <c:v>0.167674896167721</c:v>
                </c:pt>
                <c:pt idx="1163">
                  <c:v>0.167526687096824</c:v>
                </c:pt>
                <c:pt idx="1164">
                  <c:v>0.167379115506863</c:v>
                </c:pt>
                <c:pt idx="1165">
                  <c:v>0.167230960284968</c:v>
                </c:pt>
                <c:pt idx="1166">
                  <c:v>0.167083125427061</c:v>
                </c:pt>
                <c:pt idx="1167">
                  <c:v>0.166934023259164</c:v>
                </c:pt>
                <c:pt idx="1168">
                  <c:v>0.166786081552078</c:v>
                </c:pt>
                <c:pt idx="1169">
                  <c:v>0.166638221186334</c:v>
                </c:pt>
                <c:pt idx="1170">
                  <c:v>0.16649110533318</c:v>
                </c:pt>
                <c:pt idx="1171">
                  <c:v>0.166345910459281</c:v>
                </c:pt>
                <c:pt idx="1172">
                  <c:v>0.166200756789171</c:v>
                </c:pt>
                <c:pt idx="1173">
                  <c:v>0.166055909211096</c:v>
                </c:pt>
                <c:pt idx="1174">
                  <c:v>0.165911239981046</c:v>
                </c:pt>
                <c:pt idx="1175">
                  <c:v>0.165768153958293</c:v>
                </c:pt>
                <c:pt idx="1176">
                  <c:v>0.165626451056911</c:v>
                </c:pt>
                <c:pt idx="1177">
                  <c:v>0.165486498116574</c:v>
                </c:pt>
                <c:pt idx="1178">
                  <c:v>0.165348865790157</c:v>
                </c:pt>
                <c:pt idx="1179">
                  <c:v>0.165213758888477</c:v>
                </c:pt>
                <c:pt idx="1180">
                  <c:v>0.165079314891721</c:v>
                </c:pt>
                <c:pt idx="1181">
                  <c:v>0.164946795635106</c:v>
                </c:pt>
                <c:pt idx="1182">
                  <c:v>0.16481544306761</c:v>
                </c:pt>
                <c:pt idx="1183">
                  <c:v>0.164684063715128</c:v>
                </c:pt>
                <c:pt idx="1184">
                  <c:v>0.164553199176367</c:v>
                </c:pt>
                <c:pt idx="1185">
                  <c:v>0.164421781532807</c:v>
                </c:pt>
                <c:pt idx="1186">
                  <c:v>0.164290947915084</c:v>
                </c:pt>
                <c:pt idx="1187">
                  <c:v>0.164158988186642</c:v>
                </c:pt>
                <c:pt idx="1188">
                  <c:v>0.164027739402202</c:v>
                </c:pt>
                <c:pt idx="1189">
                  <c:v>0.163895067354425</c:v>
                </c:pt>
                <c:pt idx="1190">
                  <c:v>0.16376192427459</c:v>
                </c:pt>
                <c:pt idx="1191">
                  <c:v>0.163628218434248</c:v>
                </c:pt>
                <c:pt idx="1192">
                  <c:v>0.16349339551596</c:v>
                </c:pt>
                <c:pt idx="1193">
                  <c:v>0.163357170309383</c:v>
                </c:pt>
                <c:pt idx="1194">
                  <c:v>0.163220360707451</c:v>
                </c:pt>
                <c:pt idx="1195">
                  <c:v>0.163083741839788</c:v>
                </c:pt>
                <c:pt idx="1196">
                  <c:v>0.162947657875854</c:v>
                </c:pt>
                <c:pt idx="1197">
                  <c:v>0.162811898090639</c:v>
                </c:pt>
                <c:pt idx="1198">
                  <c:v>0.162676324978338</c:v>
                </c:pt>
                <c:pt idx="1199">
                  <c:v>0.162539343851619</c:v>
                </c:pt>
                <c:pt idx="1200">
                  <c:v>0.16240226979726</c:v>
                </c:pt>
                <c:pt idx="1201">
                  <c:v>0.16226524922518</c:v>
                </c:pt>
                <c:pt idx="1202">
                  <c:v>0.162127741072812</c:v>
                </c:pt>
                <c:pt idx="1203">
                  <c:v>0.161990871342311</c:v>
                </c:pt>
                <c:pt idx="1204">
                  <c:v>0.161854801117263</c:v>
                </c:pt>
                <c:pt idx="1205">
                  <c:v>0.161718379594427</c:v>
                </c:pt>
                <c:pt idx="1206">
                  <c:v>0.16158365180477</c:v>
                </c:pt>
                <c:pt idx="1207">
                  <c:v>0.161449380054243</c:v>
                </c:pt>
                <c:pt idx="1208">
                  <c:v>0.161314842898238</c:v>
                </c:pt>
                <c:pt idx="1209">
                  <c:v>0.161179879528437</c:v>
                </c:pt>
                <c:pt idx="1210">
                  <c:v>0.161045081038058</c:v>
                </c:pt>
                <c:pt idx="1211">
                  <c:v>0.160911722364327</c:v>
                </c:pt>
                <c:pt idx="1212">
                  <c:v>0.160778452347079</c:v>
                </c:pt>
                <c:pt idx="1213">
                  <c:v>0.160645642106528</c:v>
                </c:pt>
                <c:pt idx="1214">
                  <c:v>0.160512400067389</c:v>
                </c:pt>
                <c:pt idx="1215">
                  <c:v>0.16037879085703</c:v>
                </c:pt>
                <c:pt idx="1216">
                  <c:v>0.16024454127012</c:v>
                </c:pt>
                <c:pt idx="1217">
                  <c:v>0.160109560940207</c:v>
                </c:pt>
                <c:pt idx="1218">
                  <c:v>0.159975228616891</c:v>
                </c:pt>
                <c:pt idx="1219">
                  <c:v>0.159840021865027</c:v>
                </c:pt>
                <c:pt idx="1220">
                  <c:v>0.159706048576057</c:v>
                </c:pt>
                <c:pt idx="1221">
                  <c:v>0.159572006118019</c:v>
                </c:pt>
                <c:pt idx="1222">
                  <c:v>0.159436969583866</c:v>
                </c:pt>
                <c:pt idx="1223">
                  <c:v>0.159303071700945</c:v>
                </c:pt>
                <c:pt idx="1224">
                  <c:v>0.159170157937277</c:v>
                </c:pt>
                <c:pt idx="1225">
                  <c:v>0.159036699227053</c:v>
                </c:pt>
                <c:pt idx="1226">
                  <c:v>0.158904654315117</c:v>
                </c:pt>
                <c:pt idx="1227">
                  <c:v>0.158773884873748</c:v>
                </c:pt>
                <c:pt idx="1228">
                  <c:v>0.158643124385756</c:v>
                </c:pt>
                <c:pt idx="1229">
                  <c:v>0.158514435055974</c:v>
                </c:pt>
                <c:pt idx="1230">
                  <c:v>0.158386410326822</c:v>
                </c:pt>
                <c:pt idx="1231">
                  <c:v>0.158260910399289</c:v>
                </c:pt>
                <c:pt idx="1232">
                  <c:v>0.158135887298893</c:v>
                </c:pt>
                <c:pt idx="1233">
                  <c:v>0.158012855476283</c:v>
                </c:pt>
                <c:pt idx="1234">
                  <c:v>0.157890225286469</c:v>
                </c:pt>
                <c:pt idx="1235">
                  <c:v>0.157768311054313</c:v>
                </c:pt>
                <c:pt idx="1236">
                  <c:v>0.157647057966907</c:v>
                </c:pt>
                <c:pt idx="1237">
                  <c:v>0.157525877722431</c:v>
                </c:pt>
                <c:pt idx="1238">
                  <c:v>0.157405217816618</c:v>
                </c:pt>
                <c:pt idx="1239">
                  <c:v>0.157283466797491</c:v>
                </c:pt>
                <c:pt idx="1240">
                  <c:v>0.157162592129575</c:v>
                </c:pt>
                <c:pt idx="1241">
                  <c:v>0.157040732009665</c:v>
                </c:pt>
                <c:pt idx="1242">
                  <c:v>0.156917544452648</c:v>
                </c:pt>
                <c:pt idx="1243">
                  <c:v>0.156794799528563</c:v>
                </c:pt>
                <c:pt idx="1244">
                  <c:v>0.156671525102564</c:v>
                </c:pt>
                <c:pt idx="1245">
                  <c:v>0.156546048648501</c:v>
                </c:pt>
                <c:pt idx="1246">
                  <c:v>0.156421193718469</c:v>
                </c:pt>
                <c:pt idx="1247">
                  <c:v>0.156297363900558</c:v>
                </c:pt>
                <c:pt idx="1248">
                  <c:v>0.156172531090793</c:v>
                </c:pt>
                <c:pt idx="1249">
                  <c:v>0.156047584743862</c:v>
                </c:pt>
                <c:pt idx="1250">
                  <c:v>0.155921552866724</c:v>
                </c:pt>
                <c:pt idx="1251">
                  <c:v>0.155795584952237</c:v>
                </c:pt>
                <c:pt idx="1252">
                  <c:v>0.155668649212699</c:v>
                </c:pt>
                <c:pt idx="1253">
                  <c:v>0.155542920983043</c:v>
                </c:pt>
                <c:pt idx="1254">
                  <c:v>0.155417426933004</c:v>
                </c:pt>
                <c:pt idx="1255">
                  <c:v>0.155294040610217</c:v>
                </c:pt>
                <c:pt idx="1256">
                  <c:v>0.155171633076928</c:v>
                </c:pt>
                <c:pt idx="1257">
                  <c:v>0.155049159835191</c:v>
                </c:pt>
                <c:pt idx="1258">
                  <c:v>0.154927886509802</c:v>
                </c:pt>
                <c:pt idx="1259">
                  <c:v>0.154806451235707</c:v>
                </c:pt>
                <c:pt idx="1260">
                  <c:v>0.154686552841483</c:v>
                </c:pt>
                <c:pt idx="1261">
                  <c:v>0.154566117356832</c:v>
                </c:pt>
                <c:pt idx="1262">
                  <c:v>0.154445317474072</c:v>
                </c:pt>
                <c:pt idx="1263">
                  <c:v>0.15432575594109</c:v>
                </c:pt>
                <c:pt idx="1264">
                  <c:v>0.154207051190178</c:v>
                </c:pt>
                <c:pt idx="1265">
                  <c:v>0.154088675529313</c:v>
                </c:pt>
                <c:pt idx="1266">
                  <c:v>0.153971056481632</c:v>
                </c:pt>
                <c:pt idx="1267">
                  <c:v>0.15385543543424</c:v>
                </c:pt>
                <c:pt idx="1268">
                  <c:v>0.153739726602062</c:v>
                </c:pt>
                <c:pt idx="1269">
                  <c:v>0.153625144240037</c:v>
                </c:pt>
                <c:pt idx="1270">
                  <c:v>0.153511442033603</c:v>
                </c:pt>
                <c:pt idx="1271">
                  <c:v>0.153399187438433</c:v>
                </c:pt>
                <c:pt idx="1272">
                  <c:v>0.153286896201792</c:v>
                </c:pt>
                <c:pt idx="1273">
                  <c:v>0.153176642057276</c:v>
                </c:pt>
                <c:pt idx="1274">
                  <c:v>0.153065993562346</c:v>
                </c:pt>
                <c:pt idx="1275">
                  <c:v>0.152955957233616</c:v>
                </c:pt>
                <c:pt idx="1276">
                  <c:v>0.152844664055943</c:v>
                </c:pt>
                <c:pt idx="1277">
                  <c:v>0.152731591514649</c:v>
                </c:pt>
                <c:pt idx="1278">
                  <c:v>0.152618312592266</c:v>
                </c:pt>
                <c:pt idx="1279">
                  <c:v>0.152503375341534</c:v>
                </c:pt>
                <c:pt idx="1280">
                  <c:v>0.152389669486851</c:v>
                </c:pt>
                <c:pt idx="1281">
                  <c:v>0.152275560324845</c:v>
                </c:pt>
                <c:pt idx="1282">
                  <c:v>0.152160727690433</c:v>
                </c:pt>
                <c:pt idx="1283">
                  <c:v>0.152046748770775</c:v>
                </c:pt>
                <c:pt idx="1284">
                  <c:v>0.151931648121763</c:v>
                </c:pt>
                <c:pt idx="1285">
                  <c:v>0.151817466068516</c:v>
                </c:pt>
                <c:pt idx="1286">
                  <c:v>0.15170202719765</c:v>
                </c:pt>
                <c:pt idx="1287">
                  <c:v>0.151588929730079</c:v>
                </c:pt>
                <c:pt idx="1288">
                  <c:v>0.151475115231541</c:v>
                </c:pt>
                <c:pt idx="1289">
                  <c:v>0.151361489860023</c:v>
                </c:pt>
                <c:pt idx="1290">
                  <c:v>0.151248557874631</c:v>
                </c:pt>
                <c:pt idx="1291">
                  <c:v>0.151136880780408</c:v>
                </c:pt>
                <c:pt idx="1292">
                  <c:v>0.151024940609868</c:v>
                </c:pt>
                <c:pt idx="1293">
                  <c:v>0.150912701129015</c:v>
                </c:pt>
                <c:pt idx="1294">
                  <c:v>0.150800155608671</c:v>
                </c:pt>
                <c:pt idx="1295">
                  <c:v>0.150688669533731</c:v>
                </c:pt>
                <c:pt idx="1296">
                  <c:v>0.150577417795452</c:v>
                </c:pt>
                <c:pt idx="1297">
                  <c:v>0.15046520759949</c:v>
                </c:pt>
                <c:pt idx="1298">
                  <c:v>0.150354917774822</c:v>
                </c:pt>
                <c:pt idx="1299">
                  <c:v>0.150243928960795</c:v>
                </c:pt>
                <c:pt idx="1300">
                  <c:v>0.150134448293755</c:v>
                </c:pt>
                <c:pt idx="1301">
                  <c:v>0.150024373813567</c:v>
                </c:pt>
                <c:pt idx="1302">
                  <c:v>0.14991262859448</c:v>
                </c:pt>
                <c:pt idx="1303">
                  <c:v>0.149801578993686</c:v>
                </c:pt>
                <c:pt idx="1304">
                  <c:v>0.149687710899572</c:v>
                </c:pt>
                <c:pt idx="1305">
                  <c:v>0.149573233755396</c:v>
                </c:pt>
                <c:pt idx="1306">
                  <c:v>0.149455312449191</c:v>
                </c:pt>
                <c:pt idx="1307">
                  <c:v>0.149337758533547</c:v>
                </c:pt>
                <c:pt idx="1308">
                  <c:v>0.149218112344266</c:v>
                </c:pt>
                <c:pt idx="1309">
                  <c:v>0.149097087121803</c:v>
                </c:pt>
                <c:pt idx="1310">
                  <c:v>0.148976054911083</c:v>
                </c:pt>
                <c:pt idx="1311">
                  <c:v>0.148854570817012</c:v>
                </c:pt>
                <c:pt idx="1312">
                  <c:v>0.148733913677584</c:v>
                </c:pt>
                <c:pt idx="1313">
                  <c:v>0.148613628084442</c:v>
                </c:pt>
                <c:pt idx="1314">
                  <c:v>0.148494618194074</c:v>
                </c:pt>
                <c:pt idx="1315">
                  <c:v>0.14837665836494</c:v>
                </c:pt>
                <c:pt idx="1316">
                  <c:v>0.148259351552841</c:v>
                </c:pt>
                <c:pt idx="1317">
                  <c:v>0.148142278626663</c:v>
                </c:pt>
                <c:pt idx="1318">
                  <c:v>0.148027964457668</c:v>
                </c:pt>
                <c:pt idx="1319">
                  <c:v>0.147913845590898</c:v>
                </c:pt>
                <c:pt idx="1320">
                  <c:v>0.147803442523904</c:v>
                </c:pt>
                <c:pt idx="1321">
                  <c:v>0.147694845248007</c:v>
                </c:pt>
                <c:pt idx="1322">
                  <c:v>0.147587240257581</c:v>
                </c:pt>
                <c:pt idx="1323">
                  <c:v>0.147482171246297</c:v>
                </c:pt>
                <c:pt idx="1324">
                  <c:v>0.147376247284642</c:v>
                </c:pt>
                <c:pt idx="1325">
                  <c:v>0.147272170639118</c:v>
                </c:pt>
                <c:pt idx="1326">
                  <c:v>0.147169589565751</c:v>
                </c:pt>
                <c:pt idx="1327">
                  <c:v>0.147068312089404</c:v>
                </c:pt>
                <c:pt idx="1328">
                  <c:v>0.146968444575432</c:v>
                </c:pt>
                <c:pt idx="1329">
                  <c:v>0.146868527908348</c:v>
                </c:pt>
                <c:pt idx="1330">
                  <c:v>0.14676886041334</c:v>
                </c:pt>
                <c:pt idx="1331">
                  <c:v>0.146669003605203</c:v>
                </c:pt>
                <c:pt idx="1332">
                  <c:v>0.14656900248473</c:v>
                </c:pt>
                <c:pt idx="1333">
                  <c:v>0.146468594853921</c:v>
                </c:pt>
                <c:pt idx="1334">
                  <c:v>0.146365632086275</c:v>
                </c:pt>
                <c:pt idx="1335">
                  <c:v>0.14626223972647</c:v>
                </c:pt>
                <c:pt idx="1336">
                  <c:v>0.146158144504105</c:v>
                </c:pt>
                <c:pt idx="1337">
                  <c:v>0.146053342795575</c:v>
                </c:pt>
                <c:pt idx="1338">
                  <c:v>0.145947465288986</c:v>
                </c:pt>
                <c:pt idx="1339">
                  <c:v>0.145838785099986</c:v>
                </c:pt>
                <c:pt idx="1340">
                  <c:v>0.145729020273976</c:v>
                </c:pt>
                <c:pt idx="1341">
                  <c:v>0.145617485428229</c:v>
                </c:pt>
                <c:pt idx="1342">
                  <c:v>0.145504539276721</c:v>
                </c:pt>
                <c:pt idx="1343">
                  <c:v>0.145391689102199</c:v>
                </c:pt>
                <c:pt idx="1344">
                  <c:v>0.14527673449166</c:v>
                </c:pt>
                <c:pt idx="1345">
                  <c:v>0.145161693615131</c:v>
                </c:pt>
                <c:pt idx="1346">
                  <c:v>0.145047847061081</c:v>
                </c:pt>
                <c:pt idx="1347">
                  <c:v>0.144933368322876</c:v>
                </c:pt>
                <c:pt idx="1348">
                  <c:v>0.144820757554361</c:v>
                </c:pt>
                <c:pt idx="1349">
                  <c:v>0.144708104293955</c:v>
                </c:pt>
                <c:pt idx="1350">
                  <c:v>0.14459655436494</c:v>
                </c:pt>
                <c:pt idx="1351">
                  <c:v>0.144487453180753</c:v>
                </c:pt>
                <c:pt idx="1352">
                  <c:v>0.144380072443067</c:v>
                </c:pt>
                <c:pt idx="1353">
                  <c:v>0.144276844954423</c:v>
                </c:pt>
                <c:pt idx="1354">
                  <c:v>0.144174844738564</c:v>
                </c:pt>
                <c:pt idx="1355">
                  <c:v>0.144075489108723</c:v>
                </c:pt>
                <c:pt idx="1356">
                  <c:v>0.143977054084827</c:v>
                </c:pt>
                <c:pt idx="1357">
                  <c:v>0.143880901278958</c:v>
                </c:pt>
                <c:pt idx="1358">
                  <c:v>0.143784436980917</c:v>
                </c:pt>
                <c:pt idx="1359">
                  <c:v>0.143688732443819</c:v>
                </c:pt>
                <c:pt idx="1360">
                  <c:v>0.143593761374752</c:v>
                </c:pt>
                <c:pt idx="1361">
                  <c:v>0.143499479699802</c:v>
                </c:pt>
                <c:pt idx="1362">
                  <c:v>0.143404818395095</c:v>
                </c:pt>
                <c:pt idx="1363">
                  <c:v>0.143311749546024</c:v>
                </c:pt>
                <c:pt idx="1364">
                  <c:v>0.143217628743831</c:v>
                </c:pt>
                <c:pt idx="1365">
                  <c:v>0.143122041699342</c:v>
                </c:pt>
                <c:pt idx="1366">
                  <c:v>0.143025371362454</c:v>
                </c:pt>
                <c:pt idx="1367">
                  <c:v>0.142926658481254</c:v>
                </c:pt>
                <c:pt idx="1368">
                  <c:v>0.14282704218242</c:v>
                </c:pt>
                <c:pt idx="1369">
                  <c:v>0.1427261060142</c:v>
                </c:pt>
                <c:pt idx="1370">
                  <c:v>0.14262324063556</c:v>
                </c:pt>
                <c:pt idx="1371">
                  <c:v>0.142519772287378</c:v>
                </c:pt>
                <c:pt idx="1372">
                  <c:v>0.142414608714298</c:v>
                </c:pt>
                <c:pt idx="1373">
                  <c:v>0.142309556563292</c:v>
                </c:pt>
                <c:pt idx="1374">
                  <c:v>0.142203101225059</c:v>
                </c:pt>
                <c:pt idx="1375">
                  <c:v>0.14209688714445</c:v>
                </c:pt>
                <c:pt idx="1376">
                  <c:v>0.141990689496624</c:v>
                </c:pt>
                <c:pt idx="1377">
                  <c:v>0.141887324950442</c:v>
                </c:pt>
                <c:pt idx="1378">
                  <c:v>0.141784179512225</c:v>
                </c:pt>
                <c:pt idx="1379">
                  <c:v>0.141683465948505</c:v>
                </c:pt>
                <c:pt idx="1380">
                  <c:v>0.141584279008513</c:v>
                </c:pt>
                <c:pt idx="1381">
                  <c:v>0.141486917696528</c:v>
                </c:pt>
                <c:pt idx="1382">
                  <c:v>0.141390873708254</c:v>
                </c:pt>
                <c:pt idx="1383">
                  <c:v>0.141297763134671</c:v>
                </c:pt>
                <c:pt idx="1384">
                  <c:v>0.14120573634396</c:v>
                </c:pt>
                <c:pt idx="1385">
                  <c:v>0.141114798078545</c:v>
                </c:pt>
                <c:pt idx="1386">
                  <c:v>0.141024110070598</c:v>
                </c:pt>
                <c:pt idx="1387">
                  <c:v>0.14093374439354</c:v>
                </c:pt>
                <c:pt idx="1388">
                  <c:v>0.140843089467989</c:v>
                </c:pt>
                <c:pt idx="1389">
                  <c:v>0.140750368561015</c:v>
                </c:pt>
                <c:pt idx="1390">
                  <c:v>0.140654919064624</c:v>
                </c:pt>
                <c:pt idx="1391">
                  <c:v>0.14055902160797</c:v>
                </c:pt>
                <c:pt idx="1392">
                  <c:v>0.140462003407235</c:v>
                </c:pt>
                <c:pt idx="1393">
                  <c:v>0.14036485083736</c:v>
                </c:pt>
                <c:pt idx="1394">
                  <c:v>0.14026615913156</c:v>
                </c:pt>
                <c:pt idx="1395">
                  <c:v>0.140166949401057</c:v>
                </c:pt>
                <c:pt idx="1396">
                  <c:v>0.14006696534671</c:v>
                </c:pt>
                <c:pt idx="1397">
                  <c:v>0.139967511845727</c:v>
                </c:pt>
                <c:pt idx="1398">
                  <c:v>0.139866974971704</c:v>
                </c:pt>
                <c:pt idx="1399">
                  <c:v>0.139766348484664</c:v>
                </c:pt>
                <c:pt idx="1400">
                  <c:v>0.139666315327107</c:v>
                </c:pt>
                <c:pt idx="1401">
                  <c:v>0.139565297963618</c:v>
                </c:pt>
                <c:pt idx="1402">
                  <c:v>0.139463957694371</c:v>
                </c:pt>
                <c:pt idx="1403">
                  <c:v>0.139363419315164</c:v>
                </c:pt>
                <c:pt idx="1404">
                  <c:v>0.139263469082277</c:v>
                </c:pt>
                <c:pt idx="1405">
                  <c:v>0.139162495281356</c:v>
                </c:pt>
                <c:pt idx="1406">
                  <c:v>0.139060845768875</c:v>
                </c:pt>
                <c:pt idx="1407">
                  <c:v>0.138959566495488</c:v>
                </c:pt>
                <c:pt idx="1408">
                  <c:v>0.138860031885365</c:v>
                </c:pt>
                <c:pt idx="1409">
                  <c:v>0.138761221672065</c:v>
                </c:pt>
                <c:pt idx="1410">
                  <c:v>0.138663043018624</c:v>
                </c:pt>
                <c:pt idx="1411">
                  <c:v>0.138565300670556</c:v>
                </c:pt>
                <c:pt idx="1412">
                  <c:v>0.138468064937463</c:v>
                </c:pt>
                <c:pt idx="1413">
                  <c:v>0.138372517985793</c:v>
                </c:pt>
                <c:pt idx="1414">
                  <c:v>0.138278233676223</c:v>
                </c:pt>
                <c:pt idx="1415">
                  <c:v>0.138184557967087</c:v>
                </c:pt>
                <c:pt idx="1416">
                  <c:v>0.138090837815934</c:v>
                </c:pt>
                <c:pt idx="1417">
                  <c:v>0.137997639350712</c:v>
                </c:pt>
                <c:pt idx="1418">
                  <c:v>0.137905514481264</c:v>
                </c:pt>
                <c:pt idx="1419">
                  <c:v>0.137813183880118</c:v>
                </c:pt>
                <c:pt idx="1420">
                  <c:v>0.137722667536986</c:v>
                </c:pt>
                <c:pt idx="1421">
                  <c:v>0.137631935998909</c:v>
                </c:pt>
                <c:pt idx="1422">
                  <c:v>0.13754150370508</c:v>
                </c:pt>
                <c:pt idx="1423">
                  <c:v>0.137450376461063</c:v>
                </c:pt>
                <c:pt idx="1424">
                  <c:v>0.137359675509476</c:v>
                </c:pt>
                <c:pt idx="1425">
                  <c:v>0.137268600817369</c:v>
                </c:pt>
                <c:pt idx="1426">
                  <c:v>0.137177349611251</c:v>
                </c:pt>
                <c:pt idx="1427">
                  <c:v>0.137086816194564</c:v>
                </c:pt>
                <c:pt idx="1428">
                  <c:v>0.136996649960491</c:v>
                </c:pt>
                <c:pt idx="1429">
                  <c:v>0.136906454119042</c:v>
                </c:pt>
                <c:pt idx="1430">
                  <c:v>0.136815023629637</c:v>
                </c:pt>
                <c:pt idx="1431">
                  <c:v>0.136721908081142</c:v>
                </c:pt>
                <c:pt idx="1432">
                  <c:v>0.136628720393985</c:v>
                </c:pt>
                <c:pt idx="1433">
                  <c:v>0.136534557022444</c:v>
                </c:pt>
                <c:pt idx="1434">
                  <c:v>0.136439623387931</c:v>
                </c:pt>
                <c:pt idx="1435">
                  <c:v>0.136343570539577</c:v>
                </c:pt>
                <c:pt idx="1436">
                  <c:v>0.136247282482758</c:v>
                </c:pt>
                <c:pt idx="1437">
                  <c:v>0.136152367397567</c:v>
                </c:pt>
                <c:pt idx="1438">
                  <c:v>0.136060211394179</c:v>
                </c:pt>
                <c:pt idx="1439">
                  <c:v>0.135967379938961</c:v>
                </c:pt>
                <c:pt idx="1440">
                  <c:v>0.135875772894008</c:v>
                </c:pt>
                <c:pt idx="1441">
                  <c:v>0.135785200117269</c:v>
                </c:pt>
                <c:pt idx="1442">
                  <c:v>0.135696436579628</c:v>
                </c:pt>
                <c:pt idx="1443">
                  <c:v>0.135608343200654</c:v>
                </c:pt>
                <c:pt idx="1444">
                  <c:v>0.135521234612806</c:v>
                </c:pt>
                <c:pt idx="1445">
                  <c:v>0.135434908056321</c:v>
                </c:pt>
                <c:pt idx="1446">
                  <c:v>0.135349060627321</c:v>
                </c:pt>
                <c:pt idx="1447">
                  <c:v>0.135265969772727</c:v>
                </c:pt>
                <c:pt idx="1448">
                  <c:v>0.135181685042268</c:v>
                </c:pt>
                <c:pt idx="1449">
                  <c:v>0.135097772249089</c:v>
                </c:pt>
                <c:pt idx="1450">
                  <c:v>0.135014525921536</c:v>
                </c:pt>
                <c:pt idx="1451">
                  <c:v>0.134929600804089</c:v>
                </c:pt>
                <c:pt idx="1452">
                  <c:v>0.134844446243305</c:v>
                </c:pt>
                <c:pt idx="1453">
                  <c:v>0.134759205625868</c:v>
                </c:pt>
                <c:pt idx="1454">
                  <c:v>0.134674827178989</c:v>
                </c:pt>
                <c:pt idx="1455">
                  <c:v>0.134590024990042</c:v>
                </c:pt>
                <c:pt idx="1456">
                  <c:v>0.134501963083442</c:v>
                </c:pt>
                <c:pt idx="1457">
                  <c:v>0.13441105897882</c:v>
                </c:pt>
                <c:pt idx="1458">
                  <c:v>0.134319331206778</c:v>
                </c:pt>
                <c:pt idx="1459">
                  <c:v>0.134223993740889</c:v>
                </c:pt>
                <c:pt idx="1460">
                  <c:v>0.134127206441793</c:v>
                </c:pt>
                <c:pt idx="1461">
                  <c:v>0.134030722511379</c:v>
                </c:pt>
                <c:pt idx="1462">
                  <c:v>0.133934970694821</c:v>
                </c:pt>
                <c:pt idx="1463">
                  <c:v>0.133838508824145</c:v>
                </c:pt>
                <c:pt idx="1464">
                  <c:v>0.133744179831195</c:v>
                </c:pt>
                <c:pt idx="1465">
                  <c:v>0.133649866204595</c:v>
                </c:pt>
                <c:pt idx="1466">
                  <c:v>0.133554250377517</c:v>
                </c:pt>
                <c:pt idx="1467">
                  <c:v>0.133461733366124</c:v>
                </c:pt>
                <c:pt idx="1468">
                  <c:v>0.133369966145992</c:v>
                </c:pt>
                <c:pt idx="1469">
                  <c:v>0.133279244180552</c:v>
                </c:pt>
                <c:pt idx="1470">
                  <c:v>0.133190777963859</c:v>
                </c:pt>
                <c:pt idx="1471">
                  <c:v>0.133101734802052</c:v>
                </c:pt>
                <c:pt idx="1472">
                  <c:v>0.13301314179165</c:v>
                </c:pt>
                <c:pt idx="1473">
                  <c:v>0.132924581162704</c:v>
                </c:pt>
                <c:pt idx="1474">
                  <c:v>0.132834848777811</c:v>
                </c:pt>
                <c:pt idx="1475">
                  <c:v>0.132743959163608</c:v>
                </c:pt>
                <c:pt idx="1476">
                  <c:v>0.132651313571135</c:v>
                </c:pt>
                <c:pt idx="1477">
                  <c:v>0.132559901419511</c:v>
                </c:pt>
                <c:pt idx="1478">
                  <c:v>0.132470994626491</c:v>
                </c:pt>
                <c:pt idx="1479">
                  <c:v>0.132383062987439</c:v>
                </c:pt>
                <c:pt idx="1480">
                  <c:v>0.132295351656179</c:v>
                </c:pt>
                <c:pt idx="1481">
                  <c:v>0.132209354103377</c:v>
                </c:pt>
                <c:pt idx="1482">
                  <c:v>0.132124819290498</c:v>
                </c:pt>
                <c:pt idx="1483">
                  <c:v>0.132039380252745</c:v>
                </c:pt>
                <c:pt idx="1484">
                  <c:v>0.131953867663262</c:v>
                </c:pt>
                <c:pt idx="1485">
                  <c:v>0.131868008746636</c:v>
                </c:pt>
                <c:pt idx="1486">
                  <c:v>0.131782825269571</c:v>
                </c:pt>
                <c:pt idx="1487">
                  <c:v>0.131700757005255</c:v>
                </c:pt>
                <c:pt idx="1488">
                  <c:v>0.131619959046453</c:v>
                </c:pt>
                <c:pt idx="1489">
                  <c:v>0.131538276595312</c:v>
                </c:pt>
                <c:pt idx="1490">
                  <c:v>0.131456700763682</c:v>
                </c:pt>
                <c:pt idx="1491">
                  <c:v>0.131374934364894</c:v>
                </c:pt>
                <c:pt idx="1492">
                  <c:v>0.131294159572846</c:v>
                </c:pt>
                <c:pt idx="1493">
                  <c:v>0.131213831466403</c:v>
                </c:pt>
                <c:pt idx="1494">
                  <c:v>0.131135163169704</c:v>
                </c:pt>
                <c:pt idx="1495">
                  <c:v>0.131058991639236</c:v>
                </c:pt>
                <c:pt idx="1496">
                  <c:v>0.130983980945182</c:v>
                </c:pt>
                <c:pt idx="1497">
                  <c:v>0.130910753073703</c:v>
                </c:pt>
                <c:pt idx="1498">
                  <c:v>0.130836967694719</c:v>
                </c:pt>
                <c:pt idx="1499">
                  <c:v>0.130763191580844</c:v>
                </c:pt>
                <c:pt idx="1500">
                  <c:v>0.130688408008827</c:v>
                </c:pt>
                <c:pt idx="1501">
                  <c:v>0.130613504831164</c:v>
                </c:pt>
                <c:pt idx="1502">
                  <c:v>0.130538213367488</c:v>
                </c:pt>
                <c:pt idx="1503">
                  <c:v>0.13046189812413</c:v>
                </c:pt>
                <c:pt idx="1504">
                  <c:v>0.130384537030331</c:v>
                </c:pt>
                <c:pt idx="1505">
                  <c:v>0.13030713090129</c:v>
                </c:pt>
                <c:pt idx="1506">
                  <c:v>0.130227020210661</c:v>
                </c:pt>
                <c:pt idx="1507">
                  <c:v>0.13014540880086</c:v>
                </c:pt>
                <c:pt idx="1508">
                  <c:v>0.130062619275676</c:v>
                </c:pt>
                <c:pt idx="1509">
                  <c:v>0.129979011780381</c:v>
                </c:pt>
                <c:pt idx="1510">
                  <c:v>0.129893999079173</c:v>
                </c:pt>
                <c:pt idx="1511">
                  <c:v>0.129808222826351</c:v>
                </c:pt>
                <c:pt idx="1512">
                  <c:v>0.129722412901236</c:v>
                </c:pt>
                <c:pt idx="1513">
                  <c:v>0.129636368991684</c:v>
                </c:pt>
                <c:pt idx="1514">
                  <c:v>0.129549450831934</c:v>
                </c:pt>
                <c:pt idx="1515">
                  <c:v>0.129461454847908</c:v>
                </c:pt>
                <c:pt idx="1516">
                  <c:v>0.129371060328471</c:v>
                </c:pt>
                <c:pt idx="1517">
                  <c:v>0.129281391764547</c:v>
                </c:pt>
                <c:pt idx="1518">
                  <c:v>0.129191509659814</c:v>
                </c:pt>
                <c:pt idx="1519">
                  <c:v>0.129102119852647</c:v>
                </c:pt>
                <c:pt idx="1520">
                  <c:v>0.129012601863522</c:v>
                </c:pt>
                <c:pt idx="1521">
                  <c:v>0.128922951189938</c:v>
                </c:pt>
                <c:pt idx="1522">
                  <c:v>0.128835050092938</c:v>
                </c:pt>
                <c:pt idx="1523">
                  <c:v>0.128748669338969</c:v>
                </c:pt>
                <c:pt idx="1524">
                  <c:v>0.128662840817031</c:v>
                </c:pt>
                <c:pt idx="1525">
                  <c:v>0.128579129566111</c:v>
                </c:pt>
                <c:pt idx="1526">
                  <c:v>0.12849600147445</c:v>
                </c:pt>
                <c:pt idx="1527">
                  <c:v>0.128415368708837</c:v>
                </c:pt>
                <c:pt idx="1528">
                  <c:v>0.128336482441979</c:v>
                </c:pt>
                <c:pt idx="1529">
                  <c:v>0.128261414778917</c:v>
                </c:pt>
                <c:pt idx="1530">
                  <c:v>0.128185501296866</c:v>
                </c:pt>
                <c:pt idx="1531">
                  <c:v>0.128110946581813</c:v>
                </c:pt>
                <c:pt idx="1532">
                  <c:v>0.128037383293685</c:v>
                </c:pt>
                <c:pt idx="1533">
                  <c:v>0.127964291773604</c:v>
                </c:pt>
                <c:pt idx="1534">
                  <c:v>0.127890439464685</c:v>
                </c:pt>
                <c:pt idx="1535">
                  <c:v>0.127816829871419</c:v>
                </c:pt>
                <c:pt idx="1536">
                  <c:v>0.12774134991526</c:v>
                </c:pt>
                <c:pt idx="1537">
                  <c:v>0.127665255230722</c:v>
                </c:pt>
                <c:pt idx="1538">
                  <c:v>0.12758823338525</c:v>
                </c:pt>
                <c:pt idx="1539">
                  <c:v>0.12751129015799</c:v>
                </c:pt>
                <c:pt idx="1540">
                  <c:v>0.127432915891702</c:v>
                </c:pt>
                <c:pt idx="1541">
                  <c:v>0.127353898507706</c:v>
                </c:pt>
                <c:pt idx="1542">
                  <c:v>0.127275204254492</c:v>
                </c:pt>
                <c:pt idx="1543">
                  <c:v>0.127196648834524</c:v>
                </c:pt>
                <c:pt idx="1544">
                  <c:v>0.127117409993035</c:v>
                </c:pt>
                <c:pt idx="1545">
                  <c:v>0.127037664096616</c:v>
                </c:pt>
                <c:pt idx="1546">
                  <c:v>0.126957420924147</c:v>
                </c:pt>
                <c:pt idx="1547">
                  <c:v>0.126876800775318</c:v>
                </c:pt>
                <c:pt idx="1548">
                  <c:v>0.126793372601194</c:v>
                </c:pt>
                <c:pt idx="1549">
                  <c:v>0.126711338125114</c:v>
                </c:pt>
                <c:pt idx="1550">
                  <c:v>0.126627591970481</c:v>
                </c:pt>
                <c:pt idx="1551">
                  <c:v>0.126543299207322</c:v>
                </c:pt>
                <c:pt idx="1552">
                  <c:v>0.126458253736628</c:v>
                </c:pt>
                <c:pt idx="1553">
                  <c:v>0.126372903109613</c:v>
                </c:pt>
                <c:pt idx="1554">
                  <c:v>0.126288016660672</c:v>
                </c:pt>
                <c:pt idx="1555">
                  <c:v>0.126203635803755</c:v>
                </c:pt>
                <c:pt idx="1556">
                  <c:v>0.126119948857371</c:v>
                </c:pt>
                <c:pt idx="1557">
                  <c:v>0.126035351208548</c:v>
                </c:pt>
                <c:pt idx="1558">
                  <c:v>0.125950688062556</c:v>
                </c:pt>
                <c:pt idx="1559">
                  <c:v>0.125867910102423</c:v>
                </c:pt>
                <c:pt idx="1560">
                  <c:v>0.125784767415967</c:v>
                </c:pt>
                <c:pt idx="1561">
                  <c:v>0.125703154075585</c:v>
                </c:pt>
                <c:pt idx="1562">
                  <c:v>0.125620933936854</c:v>
                </c:pt>
                <c:pt idx="1563">
                  <c:v>0.125539372206438</c:v>
                </c:pt>
                <c:pt idx="1564">
                  <c:v>0.125458775033005</c:v>
                </c:pt>
                <c:pt idx="1565">
                  <c:v>0.125378451273702</c:v>
                </c:pt>
                <c:pt idx="1566">
                  <c:v>0.125299106306445</c:v>
                </c:pt>
                <c:pt idx="1567">
                  <c:v>0.125221147113787</c:v>
                </c:pt>
                <c:pt idx="1568">
                  <c:v>0.125142553959006</c:v>
                </c:pt>
                <c:pt idx="1569">
                  <c:v>0.125066145843382</c:v>
                </c:pt>
                <c:pt idx="1570">
                  <c:v>0.124988885174033</c:v>
                </c:pt>
                <c:pt idx="1571">
                  <c:v>0.124912414630998</c:v>
                </c:pt>
                <c:pt idx="1572">
                  <c:v>0.124836682388258</c:v>
                </c:pt>
                <c:pt idx="1573">
                  <c:v>0.124760716535679</c:v>
                </c:pt>
                <c:pt idx="1574">
                  <c:v>0.124687081749741</c:v>
                </c:pt>
                <c:pt idx="1575">
                  <c:v>0.124614634317271</c:v>
                </c:pt>
                <c:pt idx="1576">
                  <c:v>0.124544895642608</c:v>
                </c:pt>
                <c:pt idx="1577">
                  <c:v>0.124475305383579</c:v>
                </c:pt>
                <c:pt idx="1578">
                  <c:v>0.124406401600935</c:v>
                </c:pt>
                <c:pt idx="1579">
                  <c:v>0.124340735986641</c:v>
                </c:pt>
                <c:pt idx="1580">
                  <c:v>0.124274914994817</c:v>
                </c:pt>
                <c:pt idx="1581">
                  <c:v>0.124210160267745</c:v>
                </c:pt>
                <c:pt idx="1582">
                  <c:v>0.124144577841204</c:v>
                </c:pt>
                <c:pt idx="1583">
                  <c:v>0.124078997658645</c:v>
                </c:pt>
                <c:pt idx="1584">
                  <c:v>0.124014452997126</c:v>
                </c:pt>
                <c:pt idx="1585">
                  <c:v>0.123951031574103</c:v>
                </c:pt>
                <c:pt idx="1586">
                  <c:v>0.123887594126442</c:v>
                </c:pt>
                <c:pt idx="1587">
                  <c:v>0.123824382012208</c:v>
                </c:pt>
                <c:pt idx="1588">
                  <c:v>0.123759968367481</c:v>
                </c:pt>
                <c:pt idx="1589">
                  <c:v>0.1236960711334</c:v>
                </c:pt>
                <c:pt idx="1590">
                  <c:v>0.123632571358965</c:v>
                </c:pt>
                <c:pt idx="1591">
                  <c:v>0.123569940512773</c:v>
                </c:pt>
                <c:pt idx="1592">
                  <c:v>0.123507120032757</c:v>
                </c:pt>
                <c:pt idx="1593">
                  <c:v>0.12344437707502</c:v>
                </c:pt>
                <c:pt idx="1594">
                  <c:v>0.123382910393712</c:v>
                </c:pt>
                <c:pt idx="1595">
                  <c:v>0.123322377821274</c:v>
                </c:pt>
                <c:pt idx="1596">
                  <c:v>0.123263757470262</c:v>
                </c:pt>
                <c:pt idx="1597">
                  <c:v>0.123205827432702</c:v>
                </c:pt>
                <c:pt idx="1598">
                  <c:v>0.123145602598193</c:v>
                </c:pt>
                <c:pt idx="1599">
                  <c:v>0.123085974519963</c:v>
                </c:pt>
                <c:pt idx="1600">
                  <c:v>0.123024720458509</c:v>
                </c:pt>
                <c:pt idx="1601">
                  <c:v>0.122965146058839</c:v>
                </c:pt>
                <c:pt idx="1602">
                  <c:v>0.122903963103003</c:v>
                </c:pt>
                <c:pt idx="1603">
                  <c:v>0.122840880965849</c:v>
                </c:pt>
                <c:pt idx="1604">
                  <c:v>0.122775988663805</c:v>
                </c:pt>
                <c:pt idx="1605">
                  <c:v>0.122710225977912</c:v>
                </c:pt>
                <c:pt idx="1606">
                  <c:v>0.122642330563286</c:v>
                </c:pt>
                <c:pt idx="1607">
                  <c:v>0.122574175387541</c:v>
                </c:pt>
                <c:pt idx="1608">
                  <c:v>0.122505835176849</c:v>
                </c:pt>
                <c:pt idx="1609">
                  <c:v>0.122434076100421</c:v>
                </c:pt>
                <c:pt idx="1610">
                  <c:v>0.122362065410315</c:v>
                </c:pt>
                <c:pt idx="1611">
                  <c:v>0.122288436017706</c:v>
                </c:pt>
                <c:pt idx="1612">
                  <c:v>0.122213174895111</c:v>
                </c:pt>
                <c:pt idx="1613">
                  <c:v>0.122135659099284</c:v>
                </c:pt>
                <c:pt idx="1614">
                  <c:v>0.12205599459751</c:v>
                </c:pt>
                <c:pt idx="1615">
                  <c:v>0.12197571116913</c:v>
                </c:pt>
                <c:pt idx="1616">
                  <c:v>0.121893287367455</c:v>
                </c:pt>
                <c:pt idx="1617">
                  <c:v>0.121810282525814</c:v>
                </c:pt>
                <c:pt idx="1618">
                  <c:v>0.121724276658389</c:v>
                </c:pt>
                <c:pt idx="1619">
                  <c:v>0.121639855292542</c:v>
                </c:pt>
                <c:pt idx="1620">
                  <c:v>0.121553538430574</c:v>
                </c:pt>
                <c:pt idx="1621">
                  <c:v>0.121469055402428</c:v>
                </c:pt>
                <c:pt idx="1622">
                  <c:v>0.121383438511321</c:v>
                </c:pt>
                <c:pt idx="1623">
                  <c:v>0.121297928129908</c:v>
                </c:pt>
                <c:pt idx="1624">
                  <c:v>0.121213180530286</c:v>
                </c:pt>
                <c:pt idx="1625">
                  <c:v>0.121130610253309</c:v>
                </c:pt>
                <c:pt idx="1626">
                  <c:v>0.121049099718959</c:v>
                </c:pt>
                <c:pt idx="1627">
                  <c:v>0.120969052609406</c:v>
                </c:pt>
                <c:pt idx="1628">
                  <c:v>0.120891555631961</c:v>
                </c:pt>
                <c:pt idx="1629">
                  <c:v>0.120814396505699</c:v>
                </c:pt>
                <c:pt idx="1630">
                  <c:v>0.120740411499701</c:v>
                </c:pt>
                <c:pt idx="1631">
                  <c:v>0.120667983605041</c:v>
                </c:pt>
                <c:pt idx="1632">
                  <c:v>0.12059659163331</c:v>
                </c:pt>
                <c:pt idx="1633">
                  <c:v>0.120524935095803</c:v>
                </c:pt>
                <c:pt idx="1634">
                  <c:v>0.120452023451899</c:v>
                </c:pt>
                <c:pt idx="1635">
                  <c:v>0.120378242085018</c:v>
                </c:pt>
                <c:pt idx="1636">
                  <c:v>0.120302030835057</c:v>
                </c:pt>
                <c:pt idx="1637">
                  <c:v>0.120226232412063</c:v>
                </c:pt>
                <c:pt idx="1638">
                  <c:v>0.120147636561744</c:v>
                </c:pt>
                <c:pt idx="1639">
                  <c:v>0.12006998826806</c:v>
                </c:pt>
                <c:pt idx="1640">
                  <c:v>0.119990239654996</c:v>
                </c:pt>
                <c:pt idx="1641">
                  <c:v>0.119910899046523</c:v>
                </c:pt>
                <c:pt idx="1642">
                  <c:v>0.119831111083966</c:v>
                </c:pt>
                <c:pt idx="1643">
                  <c:v>0.119750767195917</c:v>
                </c:pt>
                <c:pt idx="1644">
                  <c:v>0.119671003251209</c:v>
                </c:pt>
                <c:pt idx="1645">
                  <c:v>0.119591734351358</c:v>
                </c:pt>
                <c:pt idx="1646">
                  <c:v>0.1195128920648</c:v>
                </c:pt>
                <c:pt idx="1647">
                  <c:v>0.119434906872744</c:v>
                </c:pt>
                <c:pt idx="1648">
                  <c:v>0.119358055783185</c:v>
                </c:pt>
                <c:pt idx="1649">
                  <c:v>0.11928183325459</c:v>
                </c:pt>
                <c:pt idx="1650">
                  <c:v>0.11920433285225</c:v>
                </c:pt>
                <c:pt idx="1651">
                  <c:v>0.119127485889895</c:v>
                </c:pt>
                <c:pt idx="1652">
                  <c:v>0.119050106350898</c:v>
                </c:pt>
                <c:pt idx="1653">
                  <c:v>0.118972061342587</c:v>
                </c:pt>
                <c:pt idx="1654">
                  <c:v>0.118894621563071</c:v>
                </c:pt>
                <c:pt idx="1655">
                  <c:v>0.118818742082665</c:v>
                </c:pt>
                <c:pt idx="1656">
                  <c:v>0.118743033377751</c:v>
                </c:pt>
                <c:pt idx="1657">
                  <c:v>0.118669112210373</c:v>
                </c:pt>
                <c:pt idx="1658">
                  <c:v>0.118594109341825</c:v>
                </c:pt>
                <c:pt idx="1659">
                  <c:v>0.118521864881504</c:v>
                </c:pt>
                <c:pt idx="1660">
                  <c:v>0.118451521416535</c:v>
                </c:pt>
                <c:pt idx="1661">
                  <c:v>0.118381497081875</c:v>
                </c:pt>
                <c:pt idx="1662">
                  <c:v>0.118312080664944</c:v>
                </c:pt>
                <c:pt idx="1663">
                  <c:v>0.118243231243932</c:v>
                </c:pt>
                <c:pt idx="1664">
                  <c:v>0.118175689585995</c:v>
                </c:pt>
                <c:pt idx="1665">
                  <c:v>0.118109462048666</c:v>
                </c:pt>
                <c:pt idx="1666">
                  <c:v>0.118043565740116</c:v>
                </c:pt>
                <c:pt idx="1667">
                  <c:v>0.117977804106651</c:v>
                </c:pt>
                <c:pt idx="1668">
                  <c:v>0.117911376149608</c:v>
                </c:pt>
                <c:pt idx="1669">
                  <c:v>0.117845898967594</c:v>
                </c:pt>
                <c:pt idx="1670">
                  <c:v>0.11777871445956</c:v>
                </c:pt>
                <c:pt idx="1671">
                  <c:v>0.117712458674656</c:v>
                </c:pt>
                <c:pt idx="1672">
                  <c:v>0.117647729608824</c:v>
                </c:pt>
                <c:pt idx="1673">
                  <c:v>0.117585082239241</c:v>
                </c:pt>
                <c:pt idx="1674">
                  <c:v>0.11752320618777</c:v>
                </c:pt>
                <c:pt idx="1675">
                  <c:v>0.117461899150148</c:v>
                </c:pt>
                <c:pt idx="1676">
                  <c:v>0.117399958785404</c:v>
                </c:pt>
                <c:pt idx="1677">
                  <c:v>0.11733922127765</c:v>
                </c:pt>
                <c:pt idx="1678">
                  <c:v>0.117278696003341</c:v>
                </c:pt>
                <c:pt idx="1679">
                  <c:v>0.117218262905155</c:v>
                </c:pt>
                <c:pt idx="1680">
                  <c:v>0.117157496637232</c:v>
                </c:pt>
                <c:pt idx="1681">
                  <c:v>0.11709660196919</c:v>
                </c:pt>
                <c:pt idx="1682">
                  <c:v>0.117036427632075</c:v>
                </c:pt>
                <c:pt idx="1683">
                  <c:v>0.116975559092835</c:v>
                </c:pt>
                <c:pt idx="1684">
                  <c:v>0.116915957830759</c:v>
                </c:pt>
                <c:pt idx="1685">
                  <c:v>0.116855939656116</c:v>
                </c:pt>
                <c:pt idx="1686">
                  <c:v>0.116794999931259</c:v>
                </c:pt>
                <c:pt idx="1687">
                  <c:v>0.116733720021039</c:v>
                </c:pt>
                <c:pt idx="1688">
                  <c:v>0.11667088564317</c:v>
                </c:pt>
                <c:pt idx="1689">
                  <c:v>0.116608122119087</c:v>
                </c:pt>
                <c:pt idx="1690">
                  <c:v>0.116544845938615</c:v>
                </c:pt>
                <c:pt idx="1691">
                  <c:v>0.116481726075738</c:v>
                </c:pt>
                <c:pt idx="1692">
                  <c:v>0.116417362375594</c:v>
                </c:pt>
                <c:pt idx="1693">
                  <c:v>0.116354008586489</c:v>
                </c:pt>
                <c:pt idx="1694">
                  <c:v>0.116289812415439</c:v>
                </c:pt>
                <c:pt idx="1695">
                  <c:v>0.116225122962726</c:v>
                </c:pt>
                <c:pt idx="1696">
                  <c:v>0.116159925441878</c:v>
                </c:pt>
                <c:pt idx="1697">
                  <c:v>0.116094305056919</c:v>
                </c:pt>
                <c:pt idx="1698">
                  <c:v>0.116028002826351</c:v>
                </c:pt>
                <c:pt idx="1699">
                  <c:v>0.1159607416829</c:v>
                </c:pt>
                <c:pt idx="1700">
                  <c:v>0.115896162597942</c:v>
                </c:pt>
                <c:pt idx="1701">
                  <c:v>0.115831533723096</c:v>
                </c:pt>
                <c:pt idx="1702">
                  <c:v>0.115765173714651</c:v>
                </c:pt>
                <c:pt idx="1703">
                  <c:v>0.115696049801138</c:v>
                </c:pt>
                <c:pt idx="1704">
                  <c:v>0.115627322084313</c:v>
                </c:pt>
                <c:pt idx="1705">
                  <c:v>0.115555711550723</c:v>
                </c:pt>
                <c:pt idx="1706">
                  <c:v>0.115483500153666</c:v>
                </c:pt>
                <c:pt idx="1707">
                  <c:v>0.115411441250976</c:v>
                </c:pt>
                <c:pt idx="1708">
                  <c:v>0.115338670991825</c:v>
                </c:pt>
                <c:pt idx="1709">
                  <c:v>0.115265408983259</c:v>
                </c:pt>
                <c:pt idx="1710">
                  <c:v>0.115192455899426</c:v>
                </c:pt>
                <c:pt idx="1711">
                  <c:v>0.115119515787382</c:v>
                </c:pt>
                <c:pt idx="1712">
                  <c:v>0.11504682766118</c:v>
                </c:pt>
                <c:pt idx="1713">
                  <c:v>0.114977808249219</c:v>
                </c:pt>
                <c:pt idx="1714">
                  <c:v>0.114910088333643</c:v>
                </c:pt>
                <c:pt idx="1715">
                  <c:v>0.114843048117349</c:v>
                </c:pt>
                <c:pt idx="1716">
                  <c:v>0.114777921048846</c:v>
                </c:pt>
                <c:pt idx="1717">
                  <c:v>0.114714103232018</c:v>
                </c:pt>
                <c:pt idx="1718">
                  <c:v>0.11465334745467</c:v>
                </c:pt>
                <c:pt idx="1719">
                  <c:v>0.114591360402807</c:v>
                </c:pt>
                <c:pt idx="1720">
                  <c:v>0.114530257756264</c:v>
                </c:pt>
                <c:pt idx="1721">
                  <c:v>0.11446841756462</c:v>
                </c:pt>
                <c:pt idx="1722">
                  <c:v>0.114406149378207</c:v>
                </c:pt>
                <c:pt idx="1723">
                  <c:v>0.114344837352187</c:v>
                </c:pt>
                <c:pt idx="1724">
                  <c:v>0.114284890749592</c:v>
                </c:pt>
                <c:pt idx="1725">
                  <c:v>0.114225000816177</c:v>
                </c:pt>
                <c:pt idx="1726">
                  <c:v>0.114164932471936</c:v>
                </c:pt>
                <c:pt idx="1727">
                  <c:v>0.114103754220252</c:v>
                </c:pt>
                <c:pt idx="1728">
                  <c:v>0.114041653761383</c:v>
                </c:pt>
                <c:pt idx="1729">
                  <c:v>0.113978538801053</c:v>
                </c:pt>
                <c:pt idx="1730">
                  <c:v>0.113916724432833</c:v>
                </c:pt>
                <c:pt idx="1731">
                  <c:v>0.113854095713441</c:v>
                </c:pt>
                <c:pt idx="1732">
                  <c:v>0.113791574354477</c:v>
                </c:pt>
                <c:pt idx="1733">
                  <c:v>0.113727927599227</c:v>
                </c:pt>
                <c:pt idx="1734">
                  <c:v>0.113663929644005</c:v>
                </c:pt>
                <c:pt idx="1735">
                  <c:v>0.113599061136555</c:v>
                </c:pt>
                <c:pt idx="1736">
                  <c:v>0.113533338719852</c:v>
                </c:pt>
                <c:pt idx="1737">
                  <c:v>0.113466493434955</c:v>
                </c:pt>
                <c:pt idx="1738">
                  <c:v>0.113399522644201</c:v>
                </c:pt>
                <c:pt idx="1739">
                  <c:v>0.113332002339656</c:v>
                </c:pt>
                <c:pt idx="1740">
                  <c:v>0.11326725286428</c:v>
                </c:pt>
                <c:pt idx="1741">
                  <c:v>0.113204536747615</c:v>
                </c:pt>
                <c:pt idx="1742">
                  <c:v>0.113142642750404</c:v>
                </c:pt>
                <c:pt idx="1743">
                  <c:v>0.1130829756844</c:v>
                </c:pt>
                <c:pt idx="1744">
                  <c:v>0.113023525577095</c:v>
                </c:pt>
                <c:pt idx="1745">
                  <c:v>0.112965424895817</c:v>
                </c:pt>
                <c:pt idx="1746">
                  <c:v>0.11290953656992</c:v>
                </c:pt>
                <c:pt idx="1747">
                  <c:v>0.112855769937392</c:v>
                </c:pt>
                <c:pt idx="1748">
                  <c:v>0.112804241495182</c:v>
                </c:pt>
                <c:pt idx="1749">
                  <c:v>0.112753254740949</c:v>
                </c:pt>
                <c:pt idx="1750">
                  <c:v>0.112702353386737</c:v>
                </c:pt>
                <c:pt idx="1751">
                  <c:v>0.112649289464375</c:v>
                </c:pt>
                <c:pt idx="1752">
                  <c:v>0.112596897076814</c:v>
                </c:pt>
                <c:pt idx="1753">
                  <c:v>0.112542233808847</c:v>
                </c:pt>
                <c:pt idx="1754">
                  <c:v>0.112486250364623</c:v>
                </c:pt>
                <c:pt idx="1755">
                  <c:v>0.112427670310689</c:v>
                </c:pt>
                <c:pt idx="1756">
                  <c:v>0.112367355949549</c:v>
                </c:pt>
                <c:pt idx="1757">
                  <c:v>0.112306136256877</c:v>
                </c:pt>
                <c:pt idx="1758">
                  <c:v>0.112244005340583</c:v>
                </c:pt>
                <c:pt idx="1759">
                  <c:v>0.112180153563104</c:v>
                </c:pt>
                <c:pt idx="1760">
                  <c:v>0.112113630022317</c:v>
                </c:pt>
                <c:pt idx="1761">
                  <c:v>0.112045587266793</c:v>
                </c:pt>
                <c:pt idx="1762">
                  <c:v>0.111976304273688</c:v>
                </c:pt>
                <c:pt idx="1763">
                  <c:v>0.111906008076338</c:v>
                </c:pt>
                <c:pt idx="1764">
                  <c:v>0.111835367389846</c:v>
                </c:pt>
                <c:pt idx="1765">
                  <c:v>0.111766165276626</c:v>
                </c:pt>
                <c:pt idx="1766">
                  <c:v>0.111697643210815</c:v>
                </c:pt>
                <c:pt idx="1767">
                  <c:v>0.111628430475072</c:v>
                </c:pt>
                <c:pt idx="1768">
                  <c:v>0.111559666973704</c:v>
                </c:pt>
                <c:pt idx="1769">
                  <c:v>0.111491305411883</c:v>
                </c:pt>
                <c:pt idx="1770">
                  <c:v>0.111422978244748</c:v>
                </c:pt>
                <c:pt idx="1771">
                  <c:v>0.111355290721988</c:v>
                </c:pt>
                <c:pt idx="1772">
                  <c:v>0.111290884697705</c:v>
                </c:pt>
                <c:pt idx="1773">
                  <c:v>0.11122858129122</c:v>
                </c:pt>
                <c:pt idx="1774">
                  <c:v>0.11116855946574</c:v>
                </c:pt>
                <c:pt idx="1775">
                  <c:v>0.111110492935641</c:v>
                </c:pt>
                <c:pt idx="1776">
                  <c:v>0.111052964128551</c:v>
                </c:pt>
                <c:pt idx="1777">
                  <c:v>0.110996685323762</c:v>
                </c:pt>
                <c:pt idx="1778">
                  <c:v>0.110942140713749</c:v>
                </c:pt>
                <c:pt idx="1779">
                  <c:v>0.110889727174726</c:v>
                </c:pt>
                <c:pt idx="1780">
                  <c:v>0.110838156898447</c:v>
                </c:pt>
                <c:pt idx="1781">
                  <c:v>0.110789455822041</c:v>
                </c:pt>
                <c:pt idx="1782">
                  <c:v>0.11074111608881</c:v>
                </c:pt>
                <c:pt idx="1783">
                  <c:v>0.110692998535818</c:v>
                </c:pt>
                <c:pt idx="1784">
                  <c:v>0.110643880789313</c:v>
                </c:pt>
                <c:pt idx="1785">
                  <c:v>0.11059432223973</c:v>
                </c:pt>
                <c:pt idx="1786">
                  <c:v>0.110543374677655</c:v>
                </c:pt>
                <c:pt idx="1787">
                  <c:v>0.110492173321872</c:v>
                </c:pt>
                <c:pt idx="1788">
                  <c:v>0.110442661413255</c:v>
                </c:pt>
                <c:pt idx="1789">
                  <c:v>0.110392756958813</c:v>
                </c:pt>
                <c:pt idx="1790">
                  <c:v>0.110343028946867</c:v>
                </c:pt>
                <c:pt idx="1791">
                  <c:v>0.110293853548234</c:v>
                </c:pt>
                <c:pt idx="1792">
                  <c:v>0.110245945118759</c:v>
                </c:pt>
                <c:pt idx="1793">
                  <c:v>0.110199347216682</c:v>
                </c:pt>
                <c:pt idx="1794">
                  <c:v>0.11015184921037</c:v>
                </c:pt>
                <c:pt idx="1795">
                  <c:v>0.110103952563875</c:v>
                </c:pt>
                <c:pt idx="1796">
                  <c:v>0.11005337563595</c:v>
                </c:pt>
                <c:pt idx="1797">
                  <c:v>0.110004042526919</c:v>
                </c:pt>
                <c:pt idx="1798">
                  <c:v>0.10995309081654</c:v>
                </c:pt>
                <c:pt idx="1799">
                  <c:v>0.109900876600114</c:v>
                </c:pt>
                <c:pt idx="1800">
                  <c:v>0.109844110018774</c:v>
                </c:pt>
                <c:pt idx="1801">
                  <c:v>0.109789150412124</c:v>
                </c:pt>
                <c:pt idx="1802">
                  <c:v>0.109732888925643</c:v>
                </c:pt>
                <c:pt idx="1803">
                  <c:v>0.109677381502347</c:v>
                </c:pt>
                <c:pt idx="1804">
                  <c:v>0.109619919921319</c:v>
                </c:pt>
                <c:pt idx="1805">
                  <c:v>0.109563403772367</c:v>
                </c:pt>
                <c:pt idx="1806">
                  <c:v>0.109506288748473</c:v>
                </c:pt>
                <c:pt idx="1807">
                  <c:v>0.109448728810382</c:v>
                </c:pt>
                <c:pt idx="1808">
                  <c:v>0.109392583554845</c:v>
                </c:pt>
                <c:pt idx="1809">
                  <c:v>0.109336997944973</c:v>
                </c:pt>
                <c:pt idx="1810">
                  <c:v>0.109281793953712</c:v>
                </c:pt>
                <c:pt idx="1811">
                  <c:v>0.109225098884952</c:v>
                </c:pt>
                <c:pt idx="1812">
                  <c:v>0.109169717950088</c:v>
                </c:pt>
                <c:pt idx="1813">
                  <c:v>0.109114928555609</c:v>
                </c:pt>
                <c:pt idx="1814">
                  <c:v>0.109061407732981</c:v>
                </c:pt>
                <c:pt idx="1815">
                  <c:v>0.109007872150973</c:v>
                </c:pt>
                <c:pt idx="1816">
                  <c:v>0.108952271489548</c:v>
                </c:pt>
                <c:pt idx="1817">
                  <c:v>0.10889882891829</c:v>
                </c:pt>
                <c:pt idx="1818">
                  <c:v>0.108844114346434</c:v>
                </c:pt>
                <c:pt idx="1819">
                  <c:v>0.108792012051433</c:v>
                </c:pt>
                <c:pt idx="1820">
                  <c:v>0.108739490649097</c:v>
                </c:pt>
                <c:pt idx="1821">
                  <c:v>0.108690015130121</c:v>
                </c:pt>
                <c:pt idx="1822">
                  <c:v>0.108640042673641</c:v>
                </c:pt>
                <c:pt idx="1823">
                  <c:v>0.108590300359573</c:v>
                </c:pt>
                <c:pt idx="1824">
                  <c:v>0.108539561877009</c:v>
                </c:pt>
                <c:pt idx="1825">
                  <c:v>0.108488939389013</c:v>
                </c:pt>
                <c:pt idx="1826">
                  <c:v>0.108437551161682</c:v>
                </c:pt>
                <c:pt idx="1827">
                  <c:v>0.108384592603522</c:v>
                </c:pt>
                <c:pt idx="1828">
                  <c:v>0.108331977333038</c:v>
                </c:pt>
                <c:pt idx="1829">
                  <c:v>0.108278060168458</c:v>
                </c:pt>
                <c:pt idx="1830">
                  <c:v>0.108223739647599</c:v>
                </c:pt>
                <c:pt idx="1831">
                  <c:v>0.108165783219751</c:v>
                </c:pt>
                <c:pt idx="1832">
                  <c:v>0.108108656391236</c:v>
                </c:pt>
                <c:pt idx="1833">
                  <c:v>0.108049559798547</c:v>
                </c:pt>
                <c:pt idx="1834">
                  <c:v>0.107991928926303</c:v>
                </c:pt>
                <c:pt idx="1835">
                  <c:v>0.107932631256494</c:v>
                </c:pt>
                <c:pt idx="1836">
                  <c:v>0.107872117977801</c:v>
                </c:pt>
                <c:pt idx="1837">
                  <c:v>0.107813315105367</c:v>
                </c:pt>
                <c:pt idx="1838">
                  <c:v>0.107754542179557</c:v>
                </c:pt>
                <c:pt idx="1839">
                  <c:v>0.107697927778183</c:v>
                </c:pt>
                <c:pt idx="1840">
                  <c:v>0.10764008228725</c:v>
                </c:pt>
                <c:pt idx="1841">
                  <c:v>0.10758309857521</c:v>
                </c:pt>
                <c:pt idx="1842">
                  <c:v>0.107526676578172</c:v>
                </c:pt>
                <c:pt idx="1843">
                  <c:v>0.107469232942171</c:v>
                </c:pt>
                <c:pt idx="1844">
                  <c:v>0.107413043625921</c:v>
                </c:pt>
                <c:pt idx="1845">
                  <c:v>0.10735532228836</c:v>
                </c:pt>
                <c:pt idx="1846">
                  <c:v>0.107300145158415</c:v>
                </c:pt>
                <c:pt idx="1847">
                  <c:v>0.107244134256614</c:v>
                </c:pt>
                <c:pt idx="1848">
                  <c:v>0.107189604065597</c:v>
                </c:pt>
                <c:pt idx="1849">
                  <c:v>0.107133833498226</c:v>
                </c:pt>
                <c:pt idx="1850">
                  <c:v>0.107079266910147</c:v>
                </c:pt>
                <c:pt idx="1851">
                  <c:v>0.107022876799959</c:v>
                </c:pt>
                <c:pt idx="1852">
                  <c:v>0.106968459942888</c:v>
                </c:pt>
                <c:pt idx="1853">
                  <c:v>0.106913654556183</c:v>
                </c:pt>
                <c:pt idx="1854">
                  <c:v>0.106858750324432</c:v>
                </c:pt>
                <c:pt idx="1855">
                  <c:v>0.10680263629886</c:v>
                </c:pt>
                <c:pt idx="1856">
                  <c:v>0.106745091105067</c:v>
                </c:pt>
                <c:pt idx="1857">
                  <c:v>0.106688831242661</c:v>
                </c:pt>
                <c:pt idx="1858">
                  <c:v>0.106632347794337</c:v>
                </c:pt>
                <c:pt idx="1859">
                  <c:v>0.106577921450316</c:v>
                </c:pt>
                <c:pt idx="1860">
                  <c:v>0.10652205797888</c:v>
                </c:pt>
                <c:pt idx="1861">
                  <c:v>0.106468997594963</c:v>
                </c:pt>
                <c:pt idx="1862">
                  <c:v>0.106416266022393</c:v>
                </c:pt>
                <c:pt idx="1863">
                  <c:v>0.106362946800197</c:v>
                </c:pt>
                <c:pt idx="1864">
                  <c:v>0.106313157781185</c:v>
                </c:pt>
                <c:pt idx="1865">
                  <c:v>0.10626323749313</c:v>
                </c:pt>
                <c:pt idx="1866">
                  <c:v>0.106215681012484</c:v>
                </c:pt>
                <c:pt idx="1867">
                  <c:v>0.106167071246732</c:v>
                </c:pt>
                <c:pt idx="1868">
                  <c:v>0.106120070997597</c:v>
                </c:pt>
                <c:pt idx="1869">
                  <c:v>0.106072569643192</c:v>
                </c:pt>
                <c:pt idx="1870">
                  <c:v>0.106025575142845</c:v>
                </c:pt>
                <c:pt idx="1871">
                  <c:v>0.105978146588769</c:v>
                </c:pt>
                <c:pt idx="1872">
                  <c:v>0.105929972539987</c:v>
                </c:pt>
                <c:pt idx="1873">
                  <c:v>0.105882549164205</c:v>
                </c:pt>
                <c:pt idx="1874">
                  <c:v>0.105834793503506</c:v>
                </c:pt>
                <c:pt idx="1875">
                  <c:v>0.105789603360219</c:v>
                </c:pt>
                <c:pt idx="1876">
                  <c:v>0.105743115207809</c:v>
                </c:pt>
                <c:pt idx="1877">
                  <c:v>0.105696698939816</c:v>
                </c:pt>
                <c:pt idx="1878">
                  <c:v>0.105647633032717</c:v>
                </c:pt>
                <c:pt idx="1879">
                  <c:v>0.10559963513127</c:v>
                </c:pt>
                <c:pt idx="1880">
                  <c:v>0.10554852656123</c:v>
                </c:pt>
                <c:pt idx="1881">
                  <c:v>0.105499564198477</c:v>
                </c:pt>
                <c:pt idx="1882">
                  <c:v>0.105448050317131</c:v>
                </c:pt>
                <c:pt idx="1883">
                  <c:v>0.105394777328824</c:v>
                </c:pt>
                <c:pt idx="1884">
                  <c:v>0.105340528055398</c:v>
                </c:pt>
                <c:pt idx="1885">
                  <c:v>0.105283590801588</c:v>
                </c:pt>
                <c:pt idx="1886">
                  <c:v>0.105224983949372</c:v>
                </c:pt>
                <c:pt idx="1887">
                  <c:v>0.105164332849283</c:v>
                </c:pt>
                <c:pt idx="1888">
                  <c:v>0.105103799558283</c:v>
                </c:pt>
                <c:pt idx="1889">
                  <c:v>0.10504246420132</c:v>
                </c:pt>
                <c:pt idx="1890">
                  <c:v>0.104979592315326</c:v>
                </c:pt>
                <c:pt idx="1891">
                  <c:v>0.10491698338498</c:v>
                </c:pt>
                <c:pt idx="1892">
                  <c:v>0.104854645541119</c:v>
                </c:pt>
                <c:pt idx="1893">
                  <c:v>0.104793842259008</c:v>
                </c:pt>
                <c:pt idx="1894">
                  <c:v>0.104731981500958</c:v>
                </c:pt>
                <c:pt idx="1895">
                  <c:v>0.10467086728356</c:v>
                </c:pt>
                <c:pt idx="1896">
                  <c:v>0.104606114424773</c:v>
                </c:pt>
                <c:pt idx="1897">
                  <c:v>0.104542566975973</c:v>
                </c:pt>
                <c:pt idx="1898">
                  <c:v>0.104476900170342</c:v>
                </c:pt>
                <c:pt idx="1899">
                  <c:v>0.104412759372462</c:v>
                </c:pt>
                <c:pt idx="1900">
                  <c:v>0.104346780931627</c:v>
                </c:pt>
                <c:pt idx="1901">
                  <c:v>0.104281522869922</c:v>
                </c:pt>
                <c:pt idx="1902">
                  <c:v>0.104215759162874</c:v>
                </c:pt>
                <c:pt idx="1903">
                  <c:v>0.104150937572309</c:v>
                </c:pt>
                <c:pt idx="1904">
                  <c:v>0.104087404907945</c:v>
                </c:pt>
                <c:pt idx="1905">
                  <c:v>0.104025437979779</c:v>
                </c:pt>
                <c:pt idx="1906">
                  <c:v>0.10396454661846</c:v>
                </c:pt>
                <c:pt idx="1907">
                  <c:v>0.103906255949016</c:v>
                </c:pt>
                <c:pt idx="1908">
                  <c:v>0.10385039559594</c:v>
                </c:pt>
                <c:pt idx="1909">
                  <c:v>0.103794958813913</c:v>
                </c:pt>
                <c:pt idx="1910">
                  <c:v>0.103741078783971</c:v>
                </c:pt>
                <c:pt idx="1911">
                  <c:v>0.103687967438153</c:v>
                </c:pt>
                <c:pt idx="1912">
                  <c:v>0.103634130832319</c:v>
                </c:pt>
                <c:pt idx="1913">
                  <c:v>0.103581079443379</c:v>
                </c:pt>
                <c:pt idx="1914">
                  <c:v>0.103528140118786</c:v>
                </c:pt>
                <c:pt idx="1915">
                  <c:v>0.103477065647215</c:v>
                </c:pt>
                <c:pt idx="1916">
                  <c:v>0.103426076382906</c:v>
                </c:pt>
                <c:pt idx="1917">
                  <c:v>0.103378172943652</c:v>
                </c:pt>
                <c:pt idx="1918">
                  <c:v>0.10332881019752</c:v>
                </c:pt>
                <c:pt idx="1919">
                  <c:v>0.103281576677109</c:v>
                </c:pt>
                <c:pt idx="1920">
                  <c:v>0.103235355555386</c:v>
                </c:pt>
                <c:pt idx="1921">
                  <c:v>0.103191253782681</c:v>
                </c:pt>
                <c:pt idx="1922">
                  <c:v>0.103149116796969</c:v>
                </c:pt>
                <c:pt idx="1923">
                  <c:v>0.103107204062107</c:v>
                </c:pt>
                <c:pt idx="1924">
                  <c:v>0.103064793194932</c:v>
                </c:pt>
                <c:pt idx="1925">
                  <c:v>0.10302153164088</c:v>
                </c:pt>
                <c:pt idx="1926">
                  <c:v>0.102976259599844</c:v>
                </c:pt>
                <c:pt idx="1927">
                  <c:v>0.102929204475379</c:v>
                </c:pt>
                <c:pt idx="1928">
                  <c:v>0.102880645886224</c:v>
                </c:pt>
                <c:pt idx="1929">
                  <c:v>0.102828829615367</c:v>
                </c:pt>
                <c:pt idx="1930">
                  <c:v>0.102776680280382</c:v>
                </c:pt>
                <c:pt idx="1931">
                  <c:v>0.102722637677972</c:v>
                </c:pt>
                <c:pt idx="1932">
                  <c:v>0.102667089540305</c:v>
                </c:pt>
                <c:pt idx="1933">
                  <c:v>0.102610113371854</c:v>
                </c:pt>
                <c:pt idx="1934">
                  <c:v>0.1025520930319</c:v>
                </c:pt>
                <c:pt idx="1935">
                  <c:v>0.10249238264907</c:v>
                </c:pt>
                <c:pt idx="1936">
                  <c:v>0.102429454315593</c:v>
                </c:pt>
                <c:pt idx="1937">
                  <c:v>0.102366863683858</c:v>
                </c:pt>
                <c:pt idx="1938">
                  <c:v>0.102305013620844</c:v>
                </c:pt>
                <c:pt idx="1939">
                  <c:v>0.102243518494253</c:v>
                </c:pt>
                <c:pt idx="1940">
                  <c:v>0.102181895302959</c:v>
                </c:pt>
                <c:pt idx="1941">
                  <c:v>0.10211986692971</c:v>
                </c:pt>
                <c:pt idx="1942">
                  <c:v>0.102056198819663</c:v>
                </c:pt>
                <c:pt idx="1943">
                  <c:v>0.101991577927345</c:v>
                </c:pt>
                <c:pt idx="1944">
                  <c:v>0.101929394699749</c:v>
                </c:pt>
                <c:pt idx="1945">
                  <c:v>0.101868124792225</c:v>
                </c:pt>
                <c:pt idx="1946">
                  <c:v>0.101809196047577</c:v>
                </c:pt>
                <c:pt idx="1947">
                  <c:v>0.101751081302709</c:v>
                </c:pt>
                <c:pt idx="1948">
                  <c:v>0.10169570010686</c:v>
                </c:pt>
                <c:pt idx="1949">
                  <c:v>0.101641654706652</c:v>
                </c:pt>
                <c:pt idx="1950">
                  <c:v>0.101589309063747</c:v>
                </c:pt>
                <c:pt idx="1951">
                  <c:v>0.101538081510598</c:v>
                </c:pt>
                <c:pt idx="1952">
                  <c:v>0.101489047645564</c:v>
                </c:pt>
                <c:pt idx="1953">
                  <c:v>0.101441120754712</c:v>
                </c:pt>
                <c:pt idx="1954">
                  <c:v>0.101397829151492</c:v>
                </c:pt>
                <c:pt idx="1955">
                  <c:v>0.101358770248212</c:v>
                </c:pt>
                <c:pt idx="1956">
                  <c:v>0.101323036967177</c:v>
                </c:pt>
                <c:pt idx="1957">
                  <c:v>0.101290346703456</c:v>
                </c:pt>
                <c:pt idx="1958">
                  <c:v>0.101260306534878</c:v>
                </c:pt>
                <c:pt idx="1959">
                  <c:v>0.101230144582667</c:v>
                </c:pt>
                <c:pt idx="1960">
                  <c:v>0.101201127877228</c:v>
                </c:pt>
                <c:pt idx="1961">
                  <c:v>0.101173222841283</c:v>
                </c:pt>
                <c:pt idx="1962">
                  <c:v>0.10114540203565</c:v>
                </c:pt>
                <c:pt idx="1963">
                  <c:v>0.101118269507264</c:v>
                </c:pt>
                <c:pt idx="1964">
                  <c:v>0.10109263667034</c:v>
                </c:pt>
                <c:pt idx="1965">
                  <c:v>0.10106618556467</c:v>
                </c:pt>
                <c:pt idx="1966">
                  <c:v>0.10103834495691</c:v>
                </c:pt>
                <c:pt idx="1967">
                  <c:v>0.101008615894989</c:v>
                </c:pt>
                <c:pt idx="1968">
                  <c:v>0.100976521830118</c:v>
                </c:pt>
                <c:pt idx="1969">
                  <c:v>0.100944084348526</c:v>
                </c:pt>
                <c:pt idx="1970">
                  <c:v>0.100907424644633</c:v>
                </c:pt>
                <c:pt idx="1971">
                  <c:v>0.100868514808331</c:v>
                </c:pt>
                <c:pt idx="1972">
                  <c:v>0.100827767330621</c:v>
                </c:pt>
                <c:pt idx="1973">
                  <c:v>0.10078406426777</c:v>
                </c:pt>
                <c:pt idx="1974">
                  <c:v>0.100738767668012</c:v>
                </c:pt>
                <c:pt idx="1975">
                  <c:v>0.100691219690032</c:v>
                </c:pt>
                <c:pt idx="1976">
                  <c:v>0.100639349162589</c:v>
                </c:pt>
                <c:pt idx="1977">
                  <c:v>0.100585361367205</c:v>
                </c:pt>
                <c:pt idx="1978">
                  <c:v>0.100528760489242</c:v>
                </c:pt>
                <c:pt idx="1979">
                  <c:v>0.100468257927066</c:v>
                </c:pt>
                <c:pt idx="1980">
                  <c:v>0.100406974715395</c:v>
                </c:pt>
                <c:pt idx="1981">
                  <c:v>0.100345185101797</c:v>
                </c:pt>
                <c:pt idx="1982">
                  <c:v>0.100280918331951</c:v>
                </c:pt>
                <c:pt idx="1983">
                  <c:v>0.100217119349105</c:v>
                </c:pt>
                <c:pt idx="1984">
                  <c:v>0.100153168231096</c:v>
                </c:pt>
                <c:pt idx="1985">
                  <c:v>0.100092631267945</c:v>
                </c:pt>
                <c:pt idx="1986">
                  <c:v>0.100031800100293</c:v>
                </c:pt>
                <c:pt idx="1987">
                  <c:v>0.0999739885067055</c:v>
                </c:pt>
                <c:pt idx="1988">
                  <c:v>0.0999180643077</c:v>
                </c:pt>
                <c:pt idx="1989">
                  <c:v>0.0998666441473638</c:v>
                </c:pt>
                <c:pt idx="1990">
                  <c:v>0.0998170381893788</c:v>
                </c:pt>
                <c:pt idx="1991">
                  <c:v>0.0997696340052314</c:v>
                </c:pt>
                <c:pt idx="1992">
                  <c:v>0.0997226913515458</c:v>
                </c:pt>
                <c:pt idx="1993">
                  <c:v>0.0996772429125749</c:v>
                </c:pt>
                <c:pt idx="1994">
                  <c:v>0.099632069357448</c:v>
                </c:pt>
                <c:pt idx="1995">
                  <c:v>0.0995882331744886</c:v>
                </c:pt>
                <c:pt idx="1996">
                  <c:v>0.0995453376225692</c:v>
                </c:pt>
                <c:pt idx="1997">
                  <c:v>0.0995045874346847</c:v>
                </c:pt>
                <c:pt idx="1998">
                  <c:v>0.0994637310573895</c:v>
                </c:pt>
                <c:pt idx="1999">
                  <c:v>0.0994241773364345</c:v>
                </c:pt>
                <c:pt idx="2000">
                  <c:v>0.099389508552427</c:v>
                </c:pt>
                <c:pt idx="2001">
                  <c:v>0.0993558222823094</c:v>
                </c:pt>
                <c:pt idx="2002">
                  <c:v>0.0993198764494461</c:v>
                </c:pt>
                <c:pt idx="2003">
                  <c:v>0.099285252815628</c:v>
                </c:pt>
                <c:pt idx="2004">
                  <c:v>0.0992496754235159</c:v>
                </c:pt>
                <c:pt idx="2005">
                  <c:v>0.0992157536551767</c:v>
                </c:pt>
                <c:pt idx="2006">
                  <c:v>0.0991820683875339</c:v>
                </c:pt>
                <c:pt idx="2007">
                  <c:v>0.0991492059958553</c:v>
                </c:pt>
                <c:pt idx="2008">
                  <c:v>0.099119419892365</c:v>
                </c:pt>
                <c:pt idx="2009">
                  <c:v>0.0990903370049088</c:v>
                </c:pt>
                <c:pt idx="2010">
                  <c:v>0.0990625058961862</c:v>
                </c:pt>
                <c:pt idx="2011">
                  <c:v>0.0990348830621294</c:v>
                </c:pt>
                <c:pt idx="2012">
                  <c:v>0.099005433048004</c:v>
                </c:pt>
                <c:pt idx="2013">
                  <c:v>0.0989760725241438</c:v>
                </c:pt>
                <c:pt idx="2014">
                  <c:v>0.0989450462841976</c:v>
                </c:pt>
                <c:pt idx="2015">
                  <c:v>0.0989138826252366</c:v>
                </c:pt>
                <c:pt idx="2016">
                  <c:v>0.0988829997131906</c:v>
                </c:pt>
                <c:pt idx="2017">
                  <c:v>0.0988520589896522</c:v>
                </c:pt>
                <c:pt idx="2018">
                  <c:v>0.0988197633209309</c:v>
                </c:pt>
                <c:pt idx="2019">
                  <c:v>0.0987855762267059</c:v>
                </c:pt>
                <c:pt idx="2020">
                  <c:v>0.0987512853691163</c:v>
                </c:pt>
                <c:pt idx="2021">
                  <c:v>0.0987143869922596</c:v>
                </c:pt>
                <c:pt idx="2022">
                  <c:v>0.0986741269365474</c:v>
                </c:pt>
                <c:pt idx="2023">
                  <c:v>0.0986330658212881</c:v>
                </c:pt>
                <c:pt idx="2024">
                  <c:v>0.0985912135093944</c:v>
                </c:pt>
                <c:pt idx="2025">
                  <c:v>0.0985476111577821</c:v>
                </c:pt>
                <c:pt idx="2026">
                  <c:v>0.0985033302422396</c:v>
                </c:pt>
                <c:pt idx="2027">
                  <c:v>0.0984546061487045</c:v>
                </c:pt>
                <c:pt idx="2028">
                  <c:v>0.0984040576143707</c:v>
                </c:pt>
                <c:pt idx="2029">
                  <c:v>0.0983513267040403</c:v>
                </c:pt>
                <c:pt idx="2030">
                  <c:v>0.0982960103614082</c:v>
                </c:pt>
                <c:pt idx="2031">
                  <c:v>0.0982398496718655</c:v>
                </c:pt>
                <c:pt idx="2032">
                  <c:v>0.0981840892064353</c:v>
                </c:pt>
                <c:pt idx="2033">
                  <c:v>0.0981286763625194</c:v>
                </c:pt>
                <c:pt idx="2034">
                  <c:v>0.0980711731055931</c:v>
                </c:pt>
                <c:pt idx="2035">
                  <c:v>0.0980137689354075</c:v>
                </c:pt>
                <c:pt idx="2036">
                  <c:v>0.0979570684180912</c:v>
                </c:pt>
                <c:pt idx="2037">
                  <c:v>0.097899904746225</c:v>
                </c:pt>
                <c:pt idx="2038">
                  <c:v>0.0978408657428028</c:v>
                </c:pt>
                <c:pt idx="2039">
                  <c:v>0.097783442282014</c:v>
                </c:pt>
                <c:pt idx="2040">
                  <c:v>0.0977294285828994</c:v>
                </c:pt>
                <c:pt idx="2041">
                  <c:v>0.0976778419689527</c:v>
                </c:pt>
                <c:pt idx="2042">
                  <c:v>0.0976267284370265</c:v>
                </c:pt>
                <c:pt idx="2043">
                  <c:v>0.097579420010208</c:v>
                </c:pt>
                <c:pt idx="2044">
                  <c:v>0.0975329140817663</c:v>
                </c:pt>
                <c:pt idx="2045">
                  <c:v>0.0974861455181855</c:v>
                </c:pt>
                <c:pt idx="2046">
                  <c:v>0.0974395426922962</c:v>
                </c:pt>
                <c:pt idx="2047">
                  <c:v>0.0973911705531081</c:v>
                </c:pt>
                <c:pt idx="2048">
                  <c:v>0.097341671581665</c:v>
                </c:pt>
                <c:pt idx="2049">
                  <c:v>0.0972940994218568</c:v>
                </c:pt>
                <c:pt idx="2050">
                  <c:v>0.0972463868589153</c:v>
                </c:pt>
                <c:pt idx="2051">
                  <c:v>0.0971983155322585</c:v>
                </c:pt>
                <c:pt idx="2052">
                  <c:v>0.0971516163563036</c:v>
                </c:pt>
                <c:pt idx="2053">
                  <c:v>0.0971047629987626</c:v>
                </c:pt>
                <c:pt idx="2054">
                  <c:v>0.0970548461541649</c:v>
                </c:pt>
                <c:pt idx="2055">
                  <c:v>0.0970041306946538</c:v>
                </c:pt>
                <c:pt idx="2056">
                  <c:v>0.0969540736285969</c:v>
                </c:pt>
                <c:pt idx="2057">
                  <c:v>0.0969038765954114</c:v>
                </c:pt>
                <c:pt idx="2058">
                  <c:v>0.0968522739108781</c:v>
                </c:pt>
                <c:pt idx="2059">
                  <c:v>0.0968026909773976</c:v>
                </c:pt>
                <c:pt idx="2060">
                  <c:v>0.0967552271918767</c:v>
                </c:pt>
                <c:pt idx="2061">
                  <c:v>0.096707525710096</c:v>
                </c:pt>
                <c:pt idx="2062">
                  <c:v>0.0966578397101917</c:v>
                </c:pt>
                <c:pt idx="2063">
                  <c:v>0.0966100042956454</c:v>
                </c:pt>
                <c:pt idx="2064">
                  <c:v>0.0965622796800234</c:v>
                </c:pt>
                <c:pt idx="2065">
                  <c:v>0.096515671707107</c:v>
                </c:pt>
                <c:pt idx="2066">
                  <c:v>0.0964713875088019</c:v>
                </c:pt>
                <c:pt idx="2067">
                  <c:v>0.0964280577836966</c:v>
                </c:pt>
                <c:pt idx="2068">
                  <c:v>0.0963866347950829</c:v>
                </c:pt>
                <c:pt idx="2069">
                  <c:v>0.0963473685721113</c:v>
                </c:pt>
                <c:pt idx="2070">
                  <c:v>0.0963091765354758</c:v>
                </c:pt>
                <c:pt idx="2071">
                  <c:v>0.0962685109911462</c:v>
                </c:pt>
                <c:pt idx="2072">
                  <c:v>0.0962299167718784</c:v>
                </c:pt>
                <c:pt idx="2073">
                  <c:v>0.0961939199291111</c:v>
                </c:pt>
                <c:pt idx="2074">
                  <c:v>0.0961575647806104</c:v>
                </c:pt>
                <c:pt idx="2075">
                  <c:v>0.0961208850054883</c:v>
                </c:pt>
                <c:pt idx="2076">
                  <c:v>0.0960853721714701</c:v>
                </c:pt>
                <c:pt idx="2077">
                  <c:v>0.0960508523066863</c:v>
                </c:pt>
                <c:pt idx="2078">
                  <c:v>0.0960141486471247</c:v>
                </c:pt>
                <c:pt idx="2079">
                  <c:v>0.0959763388588611</c:v>
                </c:pt>
                <c:pt idx="2080">
                  <c:v>0.095939260370141</c:v>
                </c:pt>
                <c:pt idx="2081">
                  <c:v>0.0958983810475792</c:v>
                </c:pt>
                <c:pt idx="2082">
                  <c:v>0.0958549591197533</c:v>
                </c:pt>
                <c:pt idx="2083">
                  <c:v>0.0958100818197754</c:v>
                </c:pt>
                <c:pt idx="2084">
                  <c:v>0.0957682581058955</c:v>
                </c:pt>
                <c:pt idx="2085">
                  <c:v>0.0957257037500186</c:v>
                </c:pt>
                <c:pt idx="2086">
                  <c:v>0.0956851858111661</c:v>
                </c:pt>
                <c:pt idx="2087">
                  <c:v>0.095642691381197</c:v>
                </c:pt>
                <c:pt idx="2088">
                  <c:v>0.0956021826093271</c:v>
                </c:pt>
                <c:pt idx="2089">
                  <c:v>0.0955623071342009</c:v>
                </c:pt>
                <c:pt idx="2090">
                  <c:v>0.0955237359810232</c:v>
                </c:pt>
                <c:pt idx="2091">
                  <c:v>0.0954846999839415</c:v>
                </c:pt>
                <c:pt idx="2092">
                  <c:v>0.0954467999707905</c:v>
                </c:pt>
                <c:pt idx="2093">
                  <c:v>0.0954101905865638</c:v>
                </c:pt>
                <c:pt idx="2094">
                  <c:v>0.0953755294774557</c:v>
                </c:pt>
                <c:pt idx="2095">
                  <c:v>0.0953401580881294</c:v>
                </c:pt>
                <c:pt idx="2096">
                  <c:v>0.0953053996079513</c:v>
                </c:pt>
                <c:pt idx="2097">
                  <c:v>0.0952718310000329</c:v>
                </c:pt>
                <c:pt idx="2098">
                  <c:v>0.0952352736142873</c:v>
                </c:pt>
                <c:pt idx="2099">
                  <c:v>0.0951983933039399</c:v>
                </c:pt>
                <c:pt idx="2100">
                  <c:v>0.0951628492047172</c:v>
                </c:pt>
                <c:pt idx="2101">
                  <c:v>0.0951247985397056</c:v>
                </c:pt>
                <c:pt idx="2102">
                  <c:v>0.0950885529075458</c:v>
                </c:pt>
                <c:pt idx="2103">
                  <c:v>0.0950485793574861</c:v>
                </c:pt>
                <c:pt idx="2104">
                  <c:v>0.0950106352576758</c:v>
                </c:pt>
                <c:pt idx="2105">
                  <c:v>0.0949678951835722</c:v>
                </c:pt>
                <c:pt idx="2106">
                  <c:v>0.0949239823924833</c:v>
                </c:pt>
                <c:pt idx="2107">
                  <c:v>0.0948744244339131</c:v>
                </c:pt>
                <c:pt idx="2108">
                  <c:v>0.0948242659347192</c:v>
                </c:pt>
                <c:pt idx="2109">
                  <c:v>0.0947756905641402</c:v>
                </c:pt>
                <c:pt idx="2110">
                  <c:v>0.0947262326384731</c:v>
                </c:pt>
                <c:pt idx="2111">
                  <c:v>0.0946765797243972</c:v>
                </c:pt>
                <c:pt idx="2112">
                  <c:v>0.0946275060894029</c:v>
                </c:pt>
                <c:pt idx="2113">
                  <c:v>0.0945777735792832</c:v>
                </c:pt>
                <c:pt idx="2114">
                  <c:v>0.0945298782808986</c:v>
                </c:pt>
                <c:pt idx="2115">
                  <c:v>0.0944801466815943</c:v>
                </c:pt>
                <c:pt idx="2116">
                  <c:v>0.0944294667024293</c:v>
                </c:pt>
                <c:pt idx="2117">
                  <c:v>0.0943798355016853</c:v>
                </c:pt>
                <c:pt idx="2118">
                  <c:v>0.0943300686490319</c:v>
                </c:pt>
                <c:pt idx="2119">
                  <c:v>0.0942826999086352</c:v>
                </c:pt>
                <c:pt idx="2120">
                  <c:v>0.094239773688247</c:v>
                </c:pt>
                <c:pt idx="2121">
                  <c:v>0.0941969597797516</c:v>
                </c:pt>
                <c:pt idx="2122">
                  <c:v>0.0941571729429496</c:v>
                </c:pt>
                <c:pt idx="2123">
                  <c:v>0.0941154686742087</c:v>
                </c:pt>
                <c:pt idx="2124">
                  <c:v>0.0940764137202674</c:v>
                </c:pt>
                <c:pt idx="2125">
                  <c:v>0.0940364477384572</c:v>
                </c:pt>
                <c:pt idx="2126">
                  <c:v>0.0939984250018753</c:v>
                </c:pt>
                <c:pt idx="2127">
                  <c:v>0.0939602804496518</c:v>
                </c:pt>
                <c:pt idx="2128">
                  <c:v>0.0939233107235089</c:v>
                </c:pt>
                <c:pt idx="2129">
                  <c:v>0.0938896851746973</c:v>
                </c:pt>
                <c:pt idx="2130">
                  <c:v>0.0938544925375087</c:v>
                </c:pt>
                <c:pt idx="2131">
                  <c:v>0.0938183197321544</c:v>
                </c:pt>
                <c:pt idx="2132">
                  <c:v>0.0937831448818392</c:v>
                </c:pt>
                <c:pt idx="2133">
                  <c:v>0.0937466898133117</c:v>
                </c:pt>
                <c:pt idx="2134">
                  <c:v>0.0937115277212611</c:v>
                </c:pt>
                <c:pt idx="2135">
                  <c:v>0.0936765803264003</c:v>
                </c:pt>
                <c:pt idx="2136">
                  <c:v>0.093640747941137</c:v>
                </c:pt>
                <c:pt idx="2137">
                  <c:v>0.0936079231237739</c:v>
                </c:pt>
                <c:pt idx="2138">
                  <c:v>0.0935748865193095</c:v>
                </c:pt>
                <c:pt idx="2139">
                  <c:v>0.0935404176668085</c:v>
                </c:pt>
                <c:pt idx="2140">
                  <c:v>0.093506982771992</c:v>
                </c:pt>
                <c:pt idx="2141">
                  <c:v>0.0934706246132784</c:v>
                </c:pt>
                <c:pt idx="2142">
                  <c:v>0.0934360023502871</c:v>
                </c:pt>
                <c:pt idx="2143">
                  <c:v>0.0934006832640495</c:v>
                </c:pt>
                <c:pt idx="2144">
                  <c:v>0.093366656254074</c:v>
                </c:pt>
                <c:pt idx="2145">
                  <c:v>0.0933321474311639</c:v>
                </c:pt>
                <c:pt idx="2146">
                  <c:v>0.0932970956010754</c:v>
                </c:pt>
                <c:pt idx="2147">
                  <c:v>0.0932587183342443</c:v>
                </c:pt>
                <c:pt idx="2148">
                  <c:v>0.0932160224034868</c:v>
                </c:pt>
                <c:pt idx="2149">
                  <c:v>0.0931730290692266</c:v>
                </c:pt>
                <c:pt idx="2150">
                  <c:v>0.0931296850966719</c:v>
                </c:pt>
                <c:pt idx="2151">
                  <c:v>0.0930844670333574</c:v>
                </c:pt>
                <c:pt idx="2152">
                  <c:v>0.0930414467233476</c:v>
                </c:pt>
                <c:pt idx="2153">
                  <c:v>0.0929983742869703</c:v>
                </c:pt>
                <c:pt idx="2154">
                  <c:v>0.0929575740754323</c:v>
                </c:pt>
                <c:pt idx="2155">
                  <c:v>0.0929198622658718</c:v>
                </c:pt>
                <c:pt idx="2156">
                  <c:v>0.0928812036219473</c:v>
                </c:pt>
                <c:pt idx="2157">
                  <c:v>0.0928452871076199</c:v>
                </c:pt>
                <c:pt idx="2158">
                  <c:v>0.0928089805575463</c:v>
                </c:pt>
                <c:pt idx="2159">
                  <c:v>0.0927727200738597</c:v>
                </c:pt>
                <c:pt idx="2160">
                  <c:v>0.0927390089545904</c:v>
                </c:pt>
                <c:pt idx="2161">
                  <c:v>0.0927044840384756</c:v>
                </c:pt>
                <c:pt idx="2162">
                  <c:v>0.0926728854533768</c:v>
                </c:pt>
                <c:pt idx="2163">
                  <c:v>0.0926417181749538</c:v>
                </c:pt>
                <c:pt idx="2164">
                  <c:v>0.0926117683717469</c:v>
                </c:pt>
                <c:pt idx="2165">
                  <c:v>0.0925813371199506</c:v>
                </c:pt>
                <c:pt idx="2166">
                  <c:v>0.0925514959127752</c:v>
                </c:pt>
                <c:pt idx="2167">
                  <c:v>0.0925203249970689</c:v>
                </c:pt>
                <c:pt idx="2168">
                  <c:v>0.0924887375024547</c:v>
                </c:pt>
                <c:pt idx="2169">
                  <c:v>0.0924571419968638</c:v>
                </c:pt>
                <c:pt idx="2170">
                  <c:v>0.0924249301031311</c:v>
                </c:pt>
                <c:pt idx="2171">
                  <c:v>0.0923909489059893</c:v>
                </c:pt>
                <c:pt idx="2172">
                  <c:v>0.0923570580896528</c:v>
                </c:pt>
                <c:pt idx="2173">
                  <c:v>0.0923223485353894</c:v>
                </c:pt>
                <c:pt idx="2174">
                  <c:v>0.0922874552511501</c:v>
                </c:pt>
                <c:pt idx="2175">
                  <c:v>0.0922504384688599</c:v>
                </c:pt>
                <c:pt idx="2176">
                  <c:v>0.0922101006123799</c:v>
                </c:pt>
                <c:pt idx="2177">
                  <c:v>0.0921684536574922</c:v>
                </c:pt>
                <c:pt idx="2178">
                  <c:v>0.092125377467619</c:v>
                </c:pt>
                <c:pt idx="2179">
                  <c:v>0.0920818309829776</c:v>
                </c:pt>
                <c:pt idx="2180">
                  <c:v>0.0920392901506063</c:v>
                </c:pt>
                <c:pt idx="2181">
                  <c:v>0.0919968020658326</c:v>
                </c:pt>
                <c:pt idx="2182">
                  <c:v>0.0919556148488503</c:v>
                </c:pt>
                <c:pt idx="2183">
                  <c:v>0.0919144536763064</c:v>
                </c:pt>
                <c:pt idx="2184">
                  <c:v>0.0918741460534477</c:v>
                </c:pt>
                <c:pt idx="2185">
                  <c:v>0.0918349928572692</c:v>
                </c:pt>
                <c:pt idx="2186">
                  <c:v>0.0917969466974995</c:v>
                </c:pt>
                <c:pt idx="2187">
                  <c:v>0.0917589742014294</c:v>
                </c:pt>
                <c:pt idx="2188">
                  <c:v>0.0917219846235877</c:v>
                </c:pt>
                <c:pt idx="2189">
                  <c:v>0.0916868215253579</c:v>
                </c:pt>
                <c:pt idx="2190">
                  <c:v>0.0916513027982855</c:v>
                </c:pt>
                <c:pt idx="2191">
                  <c:v>0.0916150280472236</c:v>
                </c:pt>
                <c:pt idx="2192">
                  <c:v>0.0915778084208347</c:v>
                </c:pt>
                <c:pt idx="2193">
                  <c:v>0.0915410126092003</c:v>
                </c:pt>
                <c:pt idx="2194">
                  <c:v>0.0915060077604615</c:v>
                </c:pt>
                <c:pt idx="2195">
                  <c:v>0.0914711139792079</c:v>
                </c:pt>
                <c:pt idx="2196">
                  <c:v>0.0914395655002111</c:v>
                </c:pt>
                <c:pt idx="2197">
                  <c:v>0.0914080379158917</c:v>
                </c:pt>
                <c:pt idx="2198">
                  <c:v>0.0913750822737273</c:v>
                </c:pt>
                <c:pt idx="2199">
                  <c:v>0.0913426462039647</c:v>
                </c:pt>
                <c:pt idx="2200">
                  <c:v>0.0913094505208722</c:v>
                </c:pt>
                <c:pt idx="2201">
                  <c:v>0.0912768239797389</c:v>
                </c:pt>
                <c:pt idx="2202">
                  <c:v>0.0912434340188138</c:v>
                </c:pt>
                <c:pt idx="2203">
                  <c:v>0.0912090344966651</c:v>
                </c:pt>
                <c:pt idx="2204">
                  <c:v>0.0911722882998266</c:v>
                </c:pt>
                <c:pt idx="2205">
                  <c:v>0.0911362817552197</c:v>
                </c:pt>
                <c:pt idx="2206">
                  <c:v>0.0911006994937847</c:v>
                </c:pt>
                <c:pt idx="2207">
                  <c:v>0.0910663905102305</c:v>
                </c:pt>
                <c:pt idx="2208">
                  <c:v>0.0910317889834831</c:v>
                </c:pt>
                <c:pt idx="2209">
                  <c:v>0.0909985538302653</c:v>
                </c:pt>
                <c:pt idx="2210">
                  <c:v>0.0909645327323627</c:v>
                </c:pt>
                <c:pt idx="2211">
                  <c:v>0.0909306022730188</c:v>
                </c:pt>
                <c:pt idx="2212">
                  <c:v>0.0908974646722624</c:v>
                </c:pt>
                <c:pt idx="2213">
                  <c:v>0.0908651494702125</c:v>
                </c:pt>
                <c:pt idx="2214">
                  <c:v>0.0908324223624338</c:v>
                </c:pt>
                <c:pt idx="2215">
                  <c:v>0.0907951243325692</c:v>
                </c:pt>
                <c:pt idx="2216">
                  <c:v>0.0907591963613136</c:v>
                </c:pt>
                <c:pt idx="2217">
                  <c:v>0.0907219493411539</c:v>
                </c:pt>
                <c:pt idx="2218">
                  <c:v>0.0906798912538689</c:v>
                </c:pt>
                <c:pt idx="2219">
                  <c:v>0.0906387179567913</c:v>
                </c:pt>
                <c:pt idx="2220">
                  <c:v>0.090596368198025</c:v>
                </c:pt>
                <c:pt idx="2221">
                  <c:v>0.0905551866261646</c:v>
                </c:pt>
                <c:pt idx="2222">
                  <c:v>0.0905135464103257</c:v>
                </c:pt>
                <c:pt idx="2223">
                  <c:v>0.0904737895357442</c:v>
                </c:pt>
                <c:pt idx="2224">
                  <c:v>0.0904356941198686</c:v>
                </c:pt>
                <c:pt idx="2225">
                  <c:v>0.0904001552116359</c:v>
                </c:pt>
                <c:pt idx="2226">
                  <c:v>0.0903646115751256</c:v>
                </c:pt>
                <c:pt idx="2227">
                  <c:v>0.0903297757754729</c:v>
                </c:pt>
                <c:pt idx="2228">
                  <c:v>0.0902945420082711</c:v>
                </c:pt>
                <c:pt idx="2229">
                  <c:v>0.0902618803688</c:v>
                </c:pt>
                <c:pt idx="2230">
                  <c:v>0.0902293382191858</c:v>
                </c:pt>
                <c:pt idx="2231">
                  <c:v>0.0901951348816229</c:v>
                </c:pt>
                <c:pt idx="2232">
                  <c:v>0.0901588032801862</c:v>
                </c:pt>
                <c:pt idx="2233">
                  <c:v>0.090124175834152</c:v>
                </c:pt>
                <c:pt idx="2234">
                  <c:v>0.0900914270103747</c:v>
                </c:pt>
                <c:pt idx="2235">
                  <c:v>0.0900557964484171</c:v>
                </c:pt>
                <c:pt idx="2236">
                  <c:v>0.0900225551110925</c:v>
                </c:pt>
                <c:pt idx="2237">
                  <c:v>0.0899918423696569</c:v>
                </c:pt>
                <c:pt idx="2238">
                  <c:v>0.0899595341288196</c:v>
                </c:pt>
                <c:pt idx="2239">
                  <c:v>0.0899287720067604</c:v>
                </c:pt>
                <c:pt idx="2240">
                  <c:v>0.0898977283316672</c:v>
                </c:pt>
                <c:pt idx="2241">
                  <c:v>0.0898678472916264</c:v>
                </c:pt>
                <c:pt idx="2242">
                  <c:v>0.0898368342512654</c:v>
                </c:pt>
                <c:pt idx="2243">
                  <c:v>0.0898057169837566</c:v>
                </c:pt>
                <c:pt idx="2244">
                  <c:v>0.0897723958212812</c:v>
                </c:pt>
                <c:pt idx="2245">
                  <c:v>0.0897366510070667</c:v>
                </c:pt>
                <c:pt idx="2246">
                  <c:v>0.0897003074266895</c:v>
                </c:pt>
                <c:pt idx="2247">
                  <c:v>0.0896631527681111</c:v>
                </c:pt>
                <c:pt idx="2248">
                  <c:v>0.0896244473468845</c:v>
                </c:pt>
                <c:pt idx="2249">
                  <c:v>0.0895859401380967</c:v>
                </c:pt>
                <c:pt idx="2250">
                  <c:v>0.0895471813920389</c:v>
                </c:pt>
                <c:pt idx="2251">
                  <c:v>0.0895090978559353</c:v>
                </c:pt>
                <c:pt idx="2252">
                  <c:v>0.0894707173306852</c:v>
                </c:pt>
                <c:pt idx="2253">
                  <c:v>0.0894348107046076</c:v>
                </c:pt>
                <c:pt idx="2254">
                  <c:v>0.0894017887316444</c:v>
                </c:pt>
                <c:pt idx="2255">
                  <c:v>0.0893668329664675</c:v>
                </c:pt>
                <c:pt idx="2256">
                  <c:v>0.0893345950126577</c:v>
                </c:pt>
                <c:pt idx="2257">
                  <c:v>0.0893033820270187</c:v>
                </c:pt>
                <c:pt idx="2258">
                  <c:v>0.0892721147255112</c:v>
                </c:pt>
                <c:pt idx="2259">
                  <c:v>0.0892414153826144</c:v>
                </c:pt>
                <c:pt idx="2260">
                  <c:v>0.0892089317869115</c:v>
                </c:pt>
                <c:pt idx="2261">
                  <c:v>0.0891772150572154</c:v>
                </c:pt>
                <c:pt idx="2262">
                  <c:v>0.089144989128152</c:v>
                </c:pt>
                <c:pt idx="2263">
                  <c:v>0.0891126644205744</c:v>
                </c:pt>
                <c:pt idx="2264">
                  <c:v>0.0890795404391446</c:v>
                </c:pt>
                <c:pt idx="2265">
                  <c:v>0.0890448322410981</c:v>
                </c:pt>
                <c:pt idx="2266">
                  <c:v>0.0890097249733021</c:v>
                </c:pt>
                <c:pt idx="2267">
                  <c:v>0.0889720174664574</c:v>
                </c:pt>
                <c:pt idx="2268">
                  <c:v>0.0889318081755444</c:v>
                </c:pt>
                <c:pt idx="2269">
                  <c:v>0.0888903643447944</c:v>
                </c:pt>
                <c:pt idx="2270">
                  <c:v>0.0888479487394737</c:v>
                </c:pt>
                <c:pt idx="2271">
                  <c:v>0.088805132103505</c:v>
                </c:pt>
                <c:pt idx="2272">
                  <c:v>0.0887600200276359</c:v>
                </c:pt>
                <c:pt idx="2273">
                  <c:v>0.0887143473431918</c:v>
                </c:pt>
                <c:pt idx="2274">
                  <c:v>0.0886700218155075</c:v>
                </c:pt>
                <c:pt idx="2275">
                  <c:v>0.088623987398051</c:v>
                </c:pt>
                <c:pt idx="2276">
                  <c:v>0.0885778667830225</c:v>
                </c:pt>
                <c:pt idx="2277">
                  <c:v>0.0885294477083257</c:v>
                </c:pt>
                <c:pt idx="2278">
                  <c:v>0.0884819944170173</c:v>
                </c:pt>
                <c:pt idx="2279">
                  <c:v>0.0884361868393304</c:v>
                </c:pt>
                <c:pt idx="2280">
                  <c:v>0.0883907178916849</c:v>
                </c:pt>
                <c:pt idx="2281">
                  <c:v>0.088347177032214</c:v>
                </c:pt>
                <c:pt idx="2282">
                  <c:v>0.0883060453614542</c:v>
                </c:pt>
                <c:pt idx="2283">
                  <c:v>0.0882653855581863</c:v>
                </c:pt>
                <c:pt idx="2284">
                  <c:v>0.0882272127390709</c:v>
                </c:pt>
                <c:pt idx="2285">
                  <c:v>0.0881903235802767</c:v>
                </c:pt>
                <c:pt idx="2286">
                  <c:v>0.0881561059243876</c:v>
                </c:pt>
                <c:pt idx="2287">
                  <c:v>0.088124549232645</c:v>
                </c:pt>
                <c:pt idx="2288">
                  <c:v>0.088095232379909</c:v>
                </c:pt>
                <c:pt idx="2289">
                  <c:v>0.0880671152678278</c:v>
                </c:pt>
                <c:pt idx="2290">
                  <c:v>0.0880407187749457</c:v>
                </c:pt>
                <c:pt idx="2291">
                  <c:v>0.0880156750281373</c:v>
                </c:pt>
                <c:pt idx="2292">
                  <c:v>0.0879903906943453</c:v>
                </c:pt>
                <c:pt idx="2293">
                  <c:v>0.0879645852065915</c:v>
                </c:pt>
                <c:pt idx="2294">
                  <c:v>0.0879384262891749</c:v>
                </c:pt>
                <c:pt idx="2295">
                  <c:v>0.0879130269981432</c:v>
                </c:pt>
                <c:pt idx="2296">
                  <c:v>0.0878890942752961</c:v>
                </c:pt>
                <c:pt idx="2297">
                  <c:v>0.0878638207995167</c:v>
                </c:pt>
                <c:pt idx="2298">
                  <c:v>0.087839248078103</c:v>
                </c:pt>
                <c:pt idx="2299">
                  <c:v>0.0878152224609989</c:v>
                </c:pt>
                <c:pt idx="2300">
                  <c:v>0.0877907114779939</c:v>
                </c:pt>
                <c:pt idx="2301">
                  <c:v>0.0877644901806002</c:v>
                </c:pt>
                <c:pt idx="2302">
                  <c:v>0.0877398178088455</c:v>
                </c:pt>
                <c:pt idx="2303">
                  <c:v>0.087714163192918</c:v>
                </c:pt>
                <c:pt idx="2304">
                  <c:v>0.087690034544626</c:v>
                </c:pt>
                <c:pt idx="2305">
                  <c:v>0.08766553507556</c:v>
                </c:pt>
                <c:pt idx="2306">
                  <c:v>0.0876408793953841</c:v>
                </c:pt>
                <c:pt idx="2307">
                  <c:v>0.0876168871237868</c:v>
                </c:pt>
                <c:pt idx="2308">
                  <c:v>0.0875920454208657</c:v>
                </c:pt>
                <c:pt idx="2309">
                  <c:v>0.0875647835582956</c:v>
                </c:pt>
                <c:pt idx="2310">
                  <c:v>0.0875377445135593</c:v>
                </c:pt>
                <c:pt idx="2311">
                  <c:v>0.0875104840910013</c:v>
                </c:pt>
                <c:pt idx="2312">
                  <c:v>0.0874840011341311</c:v>
                </c:pt>
                <c:pt idx="2313">
                  <c:v>0.0874561942741575</c:v>
                </c:pt>
                <c:pt idx="2314">
                  <c:v>0.0874283820885229</c:v>
                </c:pt>
                <c:pt idx="2315">
                  <c:v>0.0873983218843984</c:v>
                </c:pt>
                <c:pt idx="2316">
                  <c:v>0.0873698518436226</c:v>
                </c:pt>
                <c:pt idx="2317">
                  <c:v>0.0873396430771563</c:v>
                </c:pt>
                <c:pt idx="2318">
                  <c:v>0.0873077969571538</c:v>
                </c:pt>
                <c:pt idx="2319">
                  <c:v>0.0872755930701713</c:v>
                </c:pt>
                <c:pt idx="2320">
                  <c:v>0.087242339770987</c:v>
                </c:pt>
                <c:pt idx="2321">
                  <c:v>0.0872072241813678</c:v>
                </c:pt>
                <c:pt idx="2322">
                  <c:v>0.0871708633371616</c:v>
                </c:pt>
                <c:pt idx="2323">
                  <c:v>0.0871322695317388</c:v>
                </c:pt>
                <c:pt idx="2324">
                  <c:v>0.0870906870186073</c:v>
                </c:pt>
                <c:pt idx="2325">
                  <c:v>0.0870467996558542</c:v>
                </c:pt>
                <c:pt idx="2326">
                  <c:v>0.0870008120698151</c:v>
                </c:pt>
                <c:pt idx="2327">
                  <c:v>0.0869555499038739</c:v>
                </c:pt>
                <c:pt idx="2328">
                  <c:v>0.0869122843282909</c:v>
                </c:pt>
                <c:pt idx="2329">
                  <c:v>0.0868690951023432</c:v>
                </c:pt>
                <c:pt idx="2330">
                  <c:v>0.0868264458990398</c:v>
                </c:pt>
                <c:pt idx="2331">
                  <c:v>0.0867841786762367</c:v>
                </c:pt>
                <c:pt idx="2332">
                  <c:v>0.0867424842688855</c:v>
                </c:pt>
                <c:pt idx="2333">
                  <c:v>0.0866998050084064</c:v>
                </c:pt>
                <c:pt idx="2334">
                  <c:v>0.0866581724273384</c:v>
                </c:pt>
                <c:pt idx="2335">
                  <c:v>0.0866146010018291</c:v>
                </c:pt>
                <c:pt idx="2336">
                  <c:v>0.0865756843390946</c:v>
                </c:pt>
                <c:pt idx="2337">
                  <c:v>0.0865390565287115</c:v>
                </c:pt>
                <c:pt idx="2338">
                  <c:v>0.0865033676736124</c:v>
                </c:pt>
                <c:pt idx="2339">
                  <c:v>0.0864719373186989</c:v>
                </c:pt>
                <c:pt idx="2340">
                  <c:v>0.0864418298145</c:v>
                </c:pt>
                <c:pt idx="2341">
                  <c:v>0.0864142644922823</c:v>
                </c:pt>
                <c:pt idx="2342">
                  <c:v>0.0863880242916953</c:v>
                </c:pt>
                <c:pt idx="2343">
                  <c:v>0.0863653522044262</c:v>
                </c:pt>
                <c:pt idx="2344">
                  <c:v>0.0863431305939455</c:v>
                </c:pt>
                <c:pt idx="2345">
                  <c:v>0.0863236386750793</c:v>
                </c:pt>
                <c:pt idx="2346">
                  <c:v>0.0863063169714871</c:v>
                </c:pt>
                <c:pt idx="2347">
                  <c:v>0.0862905270702344</c:v>
                </c:pt>
                <c:pt idx="2348">
                  <c:v>0.0862760610950856</c:v>
                </c:pt>
                <c:pt idx="2349">
                  <c:v>0.0862578318641158</c:v>
                </c:pt>
                <c:pt idx="2350">
                  <c:v>0.0862375389384877</c:v>
                </c:pt>
                <c:pt idx="2351">
                  <c:v>0.0862149992281641</c:v>
                </c:pt>
                <c:pt idx="2352">
                  <c:v>0.0861903224357767</c:v>
                </c:pt>
                <c:pt idx="2353">
                  <c:v>0.0861663320875759</c:v>
                </c:pt>
                <c:pt idx="2354">
                  <c:v>0.0861414659200532</c:v>
                </c:pt>
                <c:pt idx="2355">
                  <c:v>0.0861128083483048</c:v>
                </c:pt>
                <c:pt idx="2356">
                  <c:v>0.086081799647353</c:v>
                </c:pt>
                <c:pt idx="2357">
                  <c:v>0.0860463422861728</c:v>
                </c:pt>
                <c:pt idx="2358">
                  <c:v>0.0860077693184252</c:v>
                </c:pt>
                <c:pt idx="2359">
                  <c:v>0.0859698489165313</c:v>
                </c:pt>
                <c:pt idx="2360">
                  <c:v>0.0859289029142267</c:v>
                </c:pt>
                <c:pt idx="2361">
                  <c:v>0.0858878768407921</c:v>
                </c:pt>
                <c:pt idx="2362">
                  <c:v>0.0858464054511035</c:v>
                </c:pt>
                <c:pt idx="2363">
                  <c:v>0.0858084498269</c:v>
                </c:pt>
                <c:pt idx="2364">
                  <c:v>0.0857697805668273</c:v>
                </c:pt>
                <c:pt idx="2365">
                  <c:v>0.0857319854148436</c:v>
                </c:pt>
                <c:pt idx="2366">
                  <c:v>0.0856946476929345</c:v>
                </c:pt>
                <c:pt idx="2367">
                  <c:v>0.0856575514300644</c:v>
                </c:pt>
                <c:pt idx="2368">
                  <c:v>0.0856233269236019</c:v>
                </c:pt>
                <c:pt idx="2369">
                  <c:v>0.0855889948630735</c:v>
                </c:pt>
                <c:pt idx="2370">
                  <c:v>0.0855583696968904</c:v>
                </c:pt>
                <c:pt idx="2371">
                  <c:v>0.0855282300960284</c:v>
                </c:pt>
                <c:pt idx="2372">
                  <c:v>0.0855017122725672</c:v>
                </c:pt>
                <c:pt idx="2373">
                  <c:v>0.0854804934839444</c:v>
                </c:pt>
                <c:pt idx="2374">
                  <c:v>0.0854589839421715</c:v>
                </c:pt>
                <c:pt idx="2375">
                  <c:v>0.0854365875930531</c:v>
                </c:pt>
                <c:pt idx="2376">
                  <c:v>0.085415989879101</c:v>
                </c:pt>
                <c:pt idx="2377">
                  <c:v>0.0853946930221634</c:v>
                </c:pt>
                <c:pt idx="2378">
                  <c:v>0.0853746326195268</c:v>
                </c:pt>
                <c:pt idx="2379">
                  <c:v>0.0853559371117567</c:v>
                </c:pt>
                <c:pt idx="2380">
                  <c:v>0.0853349094788358</c:v>
                </c:pt>
                <c:pt idx="2381">
                  <c:v>0.0853146049974102</c:v>
                </c:pt>
                <c:pt idx="2382">
                  <c:v>0.0852920208806263</c:v>
                </c:pt>
                <c:pt idx="2383">
                  <c:v>0.0852705621573327</c:v>
                </c:pt>
                <c:pt idx="2384">
                  <c:v>0.0852469314675746</c:v>
                </c:pt>
                <c:pt idx="2385">
                  <c:v>0.0852206560053731</c:v>
                </c:pt>
                <c:pt idx="2386">
                  <c:v>0.0851918899751478</c:v>
                </c:pt>
                <c:pt idx="2387">
                  <c:v>0.0851619195246829</c:v>
                </c:pt>
                <c:pt idx="2388">
                  <c:v>0.0851319458813672</c:v>
                </c:pt>
                <c:pt idx="2389">
                  <c:v>0.0851015598771419</c:v>
                </c:pt>
                <c:pt idx="2390">
                  <c:v>0.0850728790775539</c:v>
                </c:pt>
                <c:pt idx="2391">
                  <c:v>0.0850418479337144</c:v>
                </c:pt>
                <c:pt idx="2392">
                  <c:v>0.085011172075917</c:v>
                </c:pt>
                <c:pt idx="2393">
                  <c:v>0.0849823774640153</c:v>
                </c:pt>
                <c:pt idx="2394">
                  <c:v>0.0849536641837263</c:v>
                </c:pt>
                <c:pt idx="2395">
                  <c:v>0.0849250458695728</c:v>
                </c:pt>
                <c:pt idx="2396">
                  <c:v>0.0848979277306715</c:v>
                </c:pt>
                <c:pt idx="2397">
                  <c:v>0.0848702427319079</c:v>
                </c:pt>
                <c:pt idx="2398">
                  <c:v>0.084842704253558</c:v>
                </c:pt>
                <c:pt idx="2399">
                  <c:v>0.0848175161791766</c:v>
                </c:pt>
                <c:pt idx="2400">
                  <c:v>0.0847902462309192</c:v>
                </c:pt>
                <c:pt idx="2401">
                  <c:v>0.0847637941521294</c:v>
                </c:pt>
                <c:pt idx="2402">
                  <c:v>0.0847336209232687</c:v>
                </c:pt>
                <c:pt idx="2403">
                  <c:v>0.08470176012395</c:v>
                </c:pt>
                <c:pt idx="2404">
                  <c:v>0.0846692359384667</c:v>
                </c:pt>
                <c:pt idx="2405">
                  <c:v>0.0846374304002497</c:v>
                </c:pt>
                <c:pt idx="2406">
                  <c:v>0.0846058043515417</c:v>
                </c:pt>
                <c:pt idx="2407">
                  <c:v>0.0845758362971334</c:v>
                </c:pt>
                <c:pt idx="2408">
                  <c:v>0.0845468442497162</c:v>
                </c:pt>
                <c:pt idx="2409">
                  <c:v>0.0845193010360931</c:v>
                </c:pt>
                <c:pt idx="2410">
                  <c:v>0.0844915626516505</c:v>
                </c:pt>
                <c:pt idx="2411">
                  <c:v>0.0844616152160603</c:v>
                </c:pt>
                <c:pt idx="2412">
                  <c:v>0.0844306579156824</c:v>
                </c:pt>
                <c:pt idx="2413">
                  <c:v>0.0843987781727432</c:v>
                </c:pt>
                <c:pt idx="2414">
                  <c:v>0.0843660140746129</c:v>
                </c:pt>
                <c:pt idx="2415">
                  <c:v>0.0843317541273636</c:v>
                </c:pt>
                <c:pt idx="2416">
                  <c:v>0.0842979395783673</c:v>
                </c:pt>
                <c:pt idx="2417">
                  <c:v>0.0842652055957979</c:v>
                </c:pt>
                <c:pt idx="2418">
                  <c:v>0.0842321036250961</c:v>
                </c:pt>
                <c:pt idx="2419">
                  <c:v>0.0842024986930022</c:v>
                </c:pt>
                <c:pt idx="2420">
                  <c:v>0.0841719831716964</c:v>
                </c:pt>
                <c:pt idx="2421">
                  <c:v>0.0841428627389036</c:v>
                </c:pt>
                <c:pt idx="2422">
                  <c:v>0.0841133985290188</c:v>
                </c:pt>
                <c:pt idx="2423">
                  <c:v>0.0840869289945114</c:v>
                </c:pt>
                <c:pt idx="2424">
                  <c:v>0.0840610885651728</c:v>
                </c:pt>
                <c:pt idx="2425">
                  <c:v>0.0840387915703348</c:v>
                </c:pt>
                <c:pt idx="2426">
                  <c:v>0.0840156508026387</c:v>
                </c:pt>
                <c:pt idx="2427">
                  <c:v>0.083993183573231</c:v>
                </c:pt>
                <c:pt idx="2428">
                  <c:v>0.083969229358136</c:v>
                </c:pt>
                <c:pt idx="2429">
                  <c:v>0.0839437007611115</c:v>
                </c:pt>
                <c:pt idx="2430">
                  <c:v>0.0839167391657916</c:v>
                </c:pt>
                <c:pt idx="2431">
                  <c:v>0.0838877385605451</c:v>
                </c:pt>
                <c:pt idx="2432">
                  <c:v>0.0838585390791605</c:v>
                </c:pt>
                <c:pt idx="2433">
                  <c:v>0.0838294758636678</c:v>
                </c:pt>
                <c:pt idx="2434">
                  <c:v>0.083802936537356</c:v>
                </c:pt>
                <c:pt idx="2435">
                  <c:v>0.0837770974105007</c:v>
                </c:pt>
                <c:pt idx="2436">
                  <c:v>0.0837518254101569</c:v>
                </c:pt>
                <c:pt idx="2437">
                  <c:v>0.0837256383280799</c:v>
                </c:pt>
                <c:pt idx="2438">
                  <c:v>0.083699060537863</c:v>
                </c:pt>
                <c:pt idx="2439">
                  <c:v>0.0836717058249678</c:v>
                </c:pt>
                <c:pt idx="2440">
                  <c:v>0.0836436808824051</c:v>
                </c:pt>
                <c:pt idx="2441">
                  <c:v>0.0836174734587984</c:v>
                </c:pt>
                <c:pt idx="2442">
                  <c:v>0.0835904636337655</c:v>
                </c:pt>
                <c:pt idx="2443">
                  <c:v>0.0835652435574079</c:v>
                </c:pt>
                <c:pt idx="2444">
                  <c:v>0.0835361254336813</c:v>
                </c:pt>
                <c:pt idx="2445">
                  <c:v>0.0835075169849564</c:v>
                </c:pt>
                <c:pt idx="2446">
                  <c:v>0.0834753507867488</c:v>
                </c:pt>
                <c:pt idx="2447">
                  <c:v>0.0834419043654193</c:v>
                </c:pt>
                <c:pt idx="2448">
                  <c:v>0.0834082530866175</c:v>
                </c:pt>
                <c:pt idx="2449">
                  <c:v>0.083372756937601</c:v>
                </c:pt>
                <c:pt idx="2450">
                  <c:v>0.0833384510501259</c:v>
                </c:pt>
                <c:pt idx="2451">
                  <c:v>0.0833046998653558</c:v>
                </c:pt>
                <c:pt idx="2452">
                  <c:v>0.0832723647133069</c:v>
                </c:pt>
                <c:pt idx="2453">
                  <c:v>0.0832389081092983</c:v>
                </c:pt>
                <c:pt idx="2454">
                  <c:v>0.0832063741320746</c:v>
                </c:pt>
                <c:pt idx="2455">
                  <c:v>0.0831724400931407</c:v>
                </c:pt>
                <c:pt idx="2456">
                  <c:v>0.0831383045414623</c:v>
                </c:pt>
                <c:pt idx="2457">
                  <c:v>0.0831018067584581</c:v>
                </c:pt>
                <c:pt idx="2458">
                  <c:v>0.083067467316823</c:v>
                </c:pt>
                <c:pt idx="2459">
                  <c:v>0.0830346399987828</c:v>
                </c:pt>
                <c:pt idx="2460">
                  <c:v>0.0830043329521693</c:v>
                </c:pt>
                <c:pt idx="2461">
                  <c:v>0.0829766851919787</c:v>
                </c:pt>
                <c:pt idx="2462">
                  <c:v>0.0829491294491886</c:v>
                </c:pt>
                <c:pt idx="2463">
                  <c:v>0.0829250520582164</c:v>
                </c:pt>
                <c:pt idx="2464">
                  <c:v>0.0829014575930706</c:v>
                </c:pt>
                <c:pt idx="2465">
                  <c:v>0.0828804655150092</c:v>
                </c:pt>
                <c:pt idx="2466">
                  <c:v>0.0828623715084653</c:v>
                </c:pt>
                <c:pt idx="2467">
                  <c:v>0.0828443830087787</c:v>
                </c:pt>
                <c:pt idx="2468">
                  <c:v>0.0828286007773449</c:v>
                </c:pt>
                <c:pt idx="2469">
                  <c:v>0.082812360282164</c:v>
                </c:pt>
                <c:pt idx="2470">
                  <c:v>0.0827985435587972</c:v>
                </c:pt>
                <c:pt idx="2471">
                  <c:v>0.0827832882323907</c:v>
                </c:pt>
                <c:pt idx="2472">
                  <c:v>0.0827672973922881</c:v>
                </c:pt>
                <c:pt idx="2473">
                  <c:v>0.0827478808573542</c:v>
                </c:pt>
                <c:pt idx="2474">
                  <c:v>0.0827301693280546</c:v>
                </c:pt>
                <c:pt idx="2475">
                  <c:v>0.0827104687474961</c:v>
                </c:pt>
                <c:pt idx="2476">
                  <c:v>0.08269319952471</c:v>
                </c:pt>
                <c:pt idx="2477">
                  <c:v>0.0826759606984614</c:v>
                </c:pt>
                <c:pt idx="2478">
                  <c:v>0.0826593809446662</c:v>
                </c:pt>
                <c:pt idx="2479">
                  <c:v>0.0826427157226818</c:v>
                </c:pt>
                <c:pt idx="2480">
                  <c:v>0.0826248350241664</c:v>
                </c:pt>
                <c:pt idx="2481">
                  <c:v>0.0826072052598222</c:v>
                </c:pt>
                <c:pt idx="2482">
                  <c:v>0.0825901790422149</c:v>
                </c:pt>
                <c:pt idx="2483">
                  <c:v>0.0825750315621477</c:v>
                </c:pt>
                <c:pt idx="2484">
                  <c:v>0.0825607285713049</c:v>
                </c:pt>
                <c:pt idx="2485">
                  <c:v>0.0825455127824997</c:v>
                </c:pt>
                <c:pt idx="2486">
                  <c:v>0.0825307557405372</c:v>
                </c:pt>
                <c:pt idx="2487">
                  <c:v>0.0825135798002276</c:v>
                </c:pt>
                <c:pt idx="2488">
                  <c:v>0.0824949663914142</c:v>
                </c:pt>
                <c:pt idx="2489">
                  <c:v>0.0824720775503833</c:v>
                </c:pt>
                <c:pt idx="2490">
                  <c:v>0.0824599257712226</c:v>
                </c:pt>
                <c:pt idx="2491">
                  <c:v>0.0824521880608371</c:v>
                </c:pt>
                <c:pt idx="2492">
                  <c:v>0.0824539088101182</c:v>
                </c:pt>
                <c:pt idx="2493">
                  <c:v>0.0824544300169656</c:v>
                </c:pt>
                <c:pt idx="2494">
                  <c:v>0.082448382966286</c:v>
                </c:pt>
                <c:pt idx="2495">
                  <c:v>0.0824286154509543</c:v>
                </c:pt>
                <c:pt idx="2496">
                  <c:v>0.0823892206180065</c:v>
                </c:pt>
                <c:pt idx="2497">
                  <c:v>0.0823223165451734</c:v>
                </c:pt>
                <c:pt idx="2498">
                  <c:v>0.0822157992253091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QLCVR-F10-B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114555532745"/>
          <c:y val="0.029834443837907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'QLCVR-F10'!$E$3</c:f>
              <c:strCache>
                <c:ptCount val="1"/>
                <c:pt idx="0">
                  <c:v>780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'QLCVR-F10'!$E$4:$E$2502</c:f>
              <c:numCache>
                <c:formatCode>0.00000_ </c:formatCode>
                <c:ptCount val="2499"/>
                <c:pt idx="0">
                  <c:v>1.47796</c:v>
                </c:pt>
                <c:pt idx="1">
                  <c:v>1.47796</c:v>
                </c:pt>
                <c:pt idx="2">
                  <c:v>1.47796</c:v>
                </c:pt>
                <c:pt idx="3">
                  <c:v>1.47796</c:v>
                </c:pt>
                <c:pt idx="4">
                  <c:v>1.47796</c:v>
                </c:pt>
                <c:pt idx="5">
                  <c:v>1.47796</c:v>
                </c:pt>
                <c:pt idx="6">
                  <c:v>1.47796</c:v>
                </c:pt>
                <c:pt idx="7">
                  <c:v>1.47796</c:v>
                </c:pt>
                <c:pt idx="8">
                  <c:v>1.47796</c:v>
                </c:pt>
                <c:pt idx="9">
                  <c:v>1.47796</c:v>
                </c:pt>
                <c:pt idx="10">
                  <c:v>1.47796</c:v>
                </c:pt>
                <c:pt idx="11">
                  <c:v>1.47796</c:v>
                </c:pt>
                <c:pt idx="12">
                  <c:v>1.47796</c:v>
                </c:pt>
                <c:pt idx="13">
                  <c:v>1.47796</c:v>
                </c:pt>
                <c:pt idx="14">
                  <c:v>1.47796</c:v>
                </c:pt>
                <c:pt idx="15">
                  <c:v>1.47796</c:v>
                </c:pt>
                <c:pt idx="16">
                  <c:v>1.47796</c:v>
                </c:pt>
                <c:pt idx="17">
                  <c:v>1.47796</c:v>
                </c:pt>
                <c:pt idx="18">
                  <c:v>1.47796</c:v>
                </c:pt>
                <c:pt idx="19">
                  <c:v>1.47796</c:v>
                </c:pt>
                <c:pt idx="20">
                  <c:v>1.47796</c:v>
                </c:pt>
                <c:pt idx="21">
                  <c:v>1.47796</c:v>
                </c:pt>
                <c:pt idx="22">
                  <c:v>1.47796</c:v>
                </c:pt>
                <c:pt idx="23">
                  <c:v>1.47796</c:v>
                </c:pt>
                <c:pt idx="24">
                  <c:v>1.47796</c:v>
                </c:pt>
                <c:pt idx="25">
                  <c:v>1.47796</c:v>
                </c:pt>
                <c:pt idx="26">
                  <c:v>1.47796</c:v>
                </c:pt>
                <c:pt idx="27">
                  <c:v>1.47796</c:v>
                </c:pt>
                <c:pt idx="28">
                  <c:v>1.47796</c:v>
                </c:pt>
                <c:pt idx="29">
                  <c:v>1.47796</c:v>
                </c:pt>
                <c:pt idx="30">
                  <c:v>1.47796</c:v>
                </c:pt>
                <c:pt idx="31">
                  <c:v>1.47796</c:v>
                </c:pt>
                <c:pt idx="32">
                  <c:v>1.47796</c:v>
                </c:pt>
                <c:pt idx="33">
                  <c:v>1.47796</c:v>
                </c:pt>
                <c:pt idx="34">
                  <c:v>1.47796</c:v>
                </c:pt>
                <c:pt idx="35">
                  <c:v>1.47796</c:v>
                </c:pt>
                <c:pt idx="36">
                  <c:v>1.47796</c:v>
                </c:pt>
                <c:pt idx="37">
                  <c:v>1.47796</c:v>
                </c:pt>
                <c:pt idx="38">
                  <c:v>1.47796</c:v>
                </c:pt>
                <c:pt idx="39">
                  <c:v>1.47796</c:v>
                </c:pt>
                <c:pt idx="40">
                  <c:v>1.47796</c:v>
                </c:pt>
                <c:pt idx="41">
                  <c:v>1.47796</c:v>
                </c:pt>
                <c:pt idx="42">
                  <c:v>1.47796</c:v>
                </c:pt>
                <c:pt idx="43">
                  <c:v>1.47796</c:v>
                </c:pt>
                <c:pt idx="44">
                  <c:v>1.47796</c:v>
                </c:pt>
                <c:pt idx="45">
                  <c:v>1.47796</c:v>
                </c:pt>
                <c:pt idx="46">
                  <c:v>1.47796</c:v>
                </c:pt>
                <c:pt idx="47">
                  <c:v>1.47796</c:v>
                </c:pt>
                <c:pt idx="48">
                  <c:v>1.47796</c:v>
                </c:pt>
                <c:pt idx="49">
                  <c:v>1.47796</c:v>
                </c:pt>
                <c:pt idx="50">
                  <c:v>1.47796</c:v>
                </c:pt>
                <c:pt idx="51">
                  <c:v>1.47796</c:v>
                </c:pt>
                <c:pt idx="52">
                  <c:v>1.47796</c:v>
                </c:pt>
                <c:pt idx="53">
                  <c:v>1.47796</c:v>
                </c:pt>
                <c:pt idx="54">
                  <c:v>1.47796</c:v>
                </c:pt>
                <c:pt idx="55">
                  <c:v>1.47796</c:v>
                </c:pt>
                <c:pt idx="56">
                  <c:v>1.47796</c:v>
                </c:pt>
                <c:pt idx="57">
                  <c:v>1.47796</c:v>
                </c:pt>
                <c:pt idx="58">
                  <c:v>1.47796</c:v>
                </c:pt>
                <c:pt idx="59">
                  <c:v>1.47796</c:v>
                </c:pt>
                <c:pt idx="60">
                  <c:v>1.47796</c:v>
                </c:pt>
                <c:pt idx="61">
                  <c:v>1.47796</c:v>
                </c:pt>
                <c:pt idx="62">
                  <c:v>1.47796</c:v>
                </c:pt>
                <c:pt idx="63">
                  <c:v>1.47796</c:v>
                </c:pt>
                <c:pt idx="64">
                  <c:v>1.47796</c:v>
                </c:pt>
                <c:pt idx="65">
                  <c:v>1.47796</c:v>
                </c:pt>
                <c:pt idx="66">
                  <c:v>1.47796</c:v>
                </c:pt>
                <c:pt idx="67">
                  <c:v>1.47796</c:v>
                </c:pt>
                <c:pt idx="68">
                  <c:v>1.47796</c:v>
                </c:pt>
                <c:pt idx="69">
                  <c:v>1.47796</c:v>
                </c:pt>
                <c:pt idx="70">
                  <c:v>1.47796</c:v>
                </c:pt>
                <c:pt idx="71">
                  <c:v>1.47796</c:v>
                </c:pt>
                <c:pt idx="72">
                  <c:v>1.47796</c:v>
                </c:pt>
                <c:pt idx="73">
                  <c:v>1.47796</c:v>
                </c:pt>
                <c:pt idx="74">
                  <c:v>1.47796</c:v>
                </c:pt>
                <c:pt idx="75">
                  <c:v>1.47796</c:v>
                </c:pt>
                <c:pt idx="76">
                  <c:v>1.47796</c:v>
                </c:pt>
                <c:pt idx="77">
                  <c:v>1.47796</c:v>
                </c:pt>
                <c:pt idx="78">
                  <c:v>1.47796</c:v>
                </c:pt>
                <c:pt idx="79">
                  <c:v>1.47796</c:v>
                </c:pt>
                <c:pt idx="80">
                  <c:v>1.47796</c:v>
                </c:pt>
                <c:pt idx="81">
                  <c:v>1.47796</c:v>
                </c:pt>
                <c:pt idx="82">
                  <c:v>1.47796</c:v>
                </c:pt>
                <c:pt idx="83">
                  <c:v>1.47796</c:v>
                </c:pt>
                <c:pt idx="84">
                  <c:v>1.47796</c:v>
                </c:pt>
                <c:pt idx="85">
                  <c:v>1.47796</c:v>
                </c:pt>
                <c:pt idx="86">
                  <c:v>1.47796</c:v>
                </c:pt>
                <c:pt idx="87">
                  <c:v>1.47796</c:v>
                </c:pt>
                <c:pt idx="88">
                  <c:v>1.47796</c:v>
                </c:pt>
                <c:pt idx="89">
                  <c:v>1.47796</c:v>
                </c:pt>
                <c:pt idx="90">
                  <c:v>1.47796</c:v>
                </c:pt>
                <c:pt idx="91">
                  <c:v>1.47796</c:v>
                </c:pt>
                <c:pt idx="92">
                  <c:v>1.47796</c:v>
                </c:pt>
                <c:pt idx="93">
                  <c:v>1.47796</c:v>
                </c:pt>
                <c:pt idx="94">
                  <c:v>1.47796</c:v>
                </c:pt>
                <c:pt idx="95">
                  <c:v>1.47796</c:v>
                </c:pt>
                <c:pt idx="96">
                  <c:v>1.47796</c:v>
                </c:pt>
                <c:pt idx="97">
                  <c:v>1.47796</c:v>
                </c:pt>
                <c:pt idx="98">
                  <c:v>1.47796</c:v>
                </c:pt>
                <c:pt idx="99">
                  <c:v>1.47796</c:v>
                </c:pt>
                <c:pt idx="100">
                  <c:v>1.47796</c:v>
                </c:pt>
                <c:pt idx="101">
                  <c:v>1.47796</c:v>
                </c:pt>
                <c:pt idx="102">
                  <c:v>1.47796</c:v>
                </c:pt>
                <c:pt idx="103">
                  <c:v>1.47796</c:v>
                </c:pt>
                <c:pt idx="104">
                  <c:v>1.47796</c:v>
                </c:pt>
                <c:pt idx="105">
                  <c:v>1.47796</c:v>
                </c:pt>
                <c:pt idx="106">
                  <c:v>1.47796</c:v>
                </c:pt>
                <c:pt idx="107">
                  <c:v>1.47796</c:v>
                </c:pt>
                <c:pt idx="108">
                  <c:v>1.47796</c:v>
                </c:pt>
                <c:pt idx="109">
                  <c:v>1.47796</c:v>
                </c:pt>
                <c:pt idx="110">
                  <c:v>1.47796</c:v>
                </c:pt>
                <c:pt idx="111">
                  <c:v>1.47796</c:v>
                </c:pt>
                <c:pt idx="112">
                  <c:v>1.47796</c:v>
                </c:pt>
                <c:pt idx="113">
                  <c:v>1.47796</c:v>
                </c:pt>
                <c:pt idx="114">
                  <c:v>1.47796</c:v>
                </c:pt>
                <c:pt idx="115">
                  <c:v>1.47796</c:v>
                </c:pt>
                <c:pt idx="116">
                  <c:v>1.47796</c:v>
                </c:pt>
                <c:pt idx="117">
                  <c:v>1.47796</c:v>
                </c:pt>
                <c:pt idx="118">
                  <c:v>1.47796</c:v>
                </c:pt>
                <c:pt idx="119">
                  <c:v>1.47796</c:v>
                </c:pt>
                <c:pt idx="120">
                  <c:v>1.47796</c:v>
                </c:pt>
                <c:pt idx="121">
                  <c:v>1.47796</c:v>
                </c:pt>
                <c:pt idx="122">
                  <c:v>1.47796</c:v>
                </c:pt>
                <c:pt idx="123">
                  <c:v>1.47796</c:v>
                </c:pt>
                <c:pt idx="124">
                  <c:v>1.47796</c:v>
                </c:pt>
                <c:pt idx="125">
                  <c:v>1.47796</c:v>
                </c:pt>
                <c:pt idx="126">
                  <c:v>1.47796</c:v>
                </c:pt>
                <c:pt idx="127">
                  <c:v>1.47796</c:v>
                </c:pt>
                <c:pt idx="128">
                  <c:v>1.47796</c:v>
                </c:pt>
                <c:pt idx="129">
                  <c:v>1.47796</c:v>
                </c:pt>
                <c:pt idx="130">
                  <c:v>1.47796</c:v>
                </c:pt>
                <c:pt idx="131">
                  <c:v>1.47796</c:v>
                </c:pt>
                <c:pt idx="132">
                  <c:v>1.47796</c:v>
                </c:pt>
                <c:pt idx="133">
                  <c:v>1.47796</c:v>
                </c:pt>
                <c:pt idx="134">
                  <c:v>1.47796</c:v>
                </c:pt>
                <c:pt idx="135">
                  <c:v>1.47796</c:v>
                </c:pt>
                <c:pt idx="136">
                  <c:v>1.47796</c:v>
                </c:pt>
                <c:pt idx="137">
                  <c:v>1.47796</c:v>
                </c:pt>
                <c:pt idx="138">
                  <c:v>1.47796</c:v>
                </c:pt>
                <c:pt idx="139">
                  <c:v>1.47796</c:v>
                </c:pt>
                <c:pt idx="140">
                  <c:v>1.47796</c:v>
                </c:pt>
                <c:pt idx="141">
                  <c:v>1.47796</c:v>
                </c:pt>
                <c:pt idx="142">
                  <c:v>1.47796</c:v>
                </c:pt>
                <c:pt idx="143">
                  <c:v>1.47796</c:v>
                </c:pt>
                <c:pt idx="144">
                  <c:v>1.47796</c:v>
                </c:pt>
                <c:pt idx="145">
                  <c:v>1.47796</c:v>
                </c:pt>
                <c:pt idx="146">
                  <c:v>1.47796</c:v>
                </c:pt>
                <c:pt idx="147">
                  <c:v>1.47796</c:v>
                </c:pt>
                <c:pt idx="148">
                  <c:v>1.47796</c:v>
                </c:pt>
                <c:pt idx="149">
                  <c:v>1.47796</c:v>
                </c:pt>
                <c:pt idx="150">
                  <c:v>1.47792</c:v>
                </c:pt>
                <c:pt idx="151">
                  <c:v>1.47788</c:v>
                </c:pt>
                <c:pt idx="152">
                  <c:v>1.47783</c:v>
                </c:pt>
                <c:pt idx="153">
                  <c:v>1.47778</c:v>
                </c:pt>
                <c:pt idx="154">
                  <c:v>1.47773</c:v>
                </c:pt>
                <c:pt idx="155">
                  <c:v>1.47768</c:v>
                </c:pt>
                <c:pt idx="156">
                  <c:v>1.47762</c:v>
                </c:pt>
                <c:pt idx="157">
                  <c:v>1.47756</c:v>
                </c:pt>
                <c:pt idx="158">
                  <c:v>1.47749</c:v>
                </c:pt>
                <c:pt idx="159">
                  <c:v>1.47743</c:v>
                </c:pt>
                <c:pt idx="160">
                  <c:v>1.47737</c:v>
                </c:pt>
                <c:pt idx="161">
                  <c:v>1.4773</c:v>
                </c:pt>
                <c:pt idx="162">
                  <c:v>1.47725</c:v>
                </c:pt>
                <c:pt idx="163">
                  <c:v>1.47719</c:v>
                </c:pt>
                <c:pt idx="164">
                  <c:v>1.47713</c:v>
                </c:pt>
                <c:pt idx="165">
                  <c:v>1.47708</c:v>
                </c:pt>
                <c:pt idx="166">
                  <c:v>1.47702</c:v>
                </c:pt>
                <c:pt idx="167">
                  <c:v>1.47696</c:v>
                </c:pt>
                <c:pt idx="168">
                  <c:v>1.47691</c:v>
                </c:pt>
                <c:pt idx="169">
                  <c:v>1.47685</c:v>
                </c:pt>
                <c:pt idx="170">
                  <c:v>1.47679</c:v>
                </c:pt>
                <c:pt idx="171">
                  <c:v>1.47674</c:v>
                </c:pt>
                <c:pt idx="172">
                  <c:v>1.47668</c:v>
                </c:pt>
                <c:pt idx="173">
                  <c:v>1.47662</c:v>
                </c:pt>
                <c:pt idx="174">
                  <c:v>1.47655</c:v>
                </c:pt>
                <c:pt idx="175">
                  <c:v>1.47649</c:v>
                </c:pt>
                <c:pt idx="176">
                  <c:v>1.47642</c:v>
                </c:pt>
                <c:pt idx="177">
                  <c:v>1.47634</c:v>
                </c:pt>
                <c:pt idx="178">
                  <c:v>1.47626</c:v>
                </c:pt>
                <c:pt idx="179">
                  <c:v>1.47617</c:v>
                </c:pt>
                <c:pt idx="180">
                  <c:v>1.47607</c:v>
                </c:pt>
                <c:pt idx="181">
                  <c:v>1.47596</c:v>
                </c:pt>
                <c:pt idx="182">
                  <c:v>1.47584</c:v>
                </c:pt>
                <c:pt idx="183">
                  <c:v>1.47572</c:v>
                </c:pt>
                <c:pt idx="184">
                  <c:v>1.47559</c:v>
                </c:pt>
                <c:pt idx="185">
                  <c:v>1.47544</c:v>
                </c:pt>
                <c:pt idx="186">
                  <c:v>1.47529</c:v>
                </c:pt>
                <c:pt idx="187">
                  <c:v>1.47513</c:v>
                </c:pt>
                <c:pt idx="188">
                  <c:v>1.47496</c:v>
                </c:pt>
                <c:pt idx="189">
                  <c:v>1.47479</c:v>
                </c:pt>
                <c:pt idx="190">
                  <c:v>1.47461</c:v>
                </c:pt>
                <c:pt idx="191">
                  <c:v>1.47442</c:v>
                </c:pt>
                <c:pt idx="192">
                  <c:v>1.47423</c:v>
                </c:pt>
                <c:pt idx="193">
                  <c:v>1.47403</c:v>
                </c:pt>
                <c:pt idx="194">
                  <c:v>1.47383</c:v>
                </c:pt>
                <c:pt idx="195">
                  <c:v>1.47362</c:v>
                </c:pt>
                <c:pt idx="196">
                  <c:v>1.4734</c:v>
                </c:pt>
                <c:pt idx="197">
                  <c:v>1.47316</c:v>
                </c:pt>
                <c:pt idx="198">
                  <c:v>1.47291</c:v>
                </c:pt>
                <c:pt idx="199">
                  <c:v>1.47264</c:v>
                </c:pt>
                <c:pt idx="200">
                  <c:v>1.47235</c:v>
                </c:pt>
                <c:pt idx="201">
                  <c:v>1.47204</c:v>
                </c:pt>
                <c:pt idx="202">
                  <c:v>1.47172</c:v>
                </c:pt>
                <c:pt idx="203">
                  <c:v>1.47136</c:v>
                </c:pt>
                <c:pt idx="204">
                  <c:v>1.47097</c:v>
                </c:pt>
                <c:pt idx="205">
                  <c:v>1.47055</c:v>
                </c:pt>
                <c:pt idx="206">
                  <c:v>1.47009</c:v>
                </c:pt>
                <c:pt idx="207">
                  <c:v>1.46958</c:v>
                </c:pt>
                <c:pt idx="208">
                  <c:v>1.46904</c:v>
                </c:pt>
                <c:pt idx="209">
                  <c:v>1.46845</c:v>
                </c:pt>
                <c:pt idx="210">
                  <c:v>1.46782</c:v>
                </c:pt>
                <c:pt idx="211">
                  <c:v>1.46713</c:v>
                </c:pt>
                <c:pt idx="212">
                  <c:v>1.46639</c:v>
                </c:pt>
                <c:pt idx="213">
                  <c:v>1.4656</c:v>
                </c:pt>
                <c:pt idx="214">
                  <c:v>1.46474</c:v>
                </c:pt>
                <c:pt idx="215">
                  <c:v>1.46382</c:v>
                </c:pt>
                <c:pt idx="216">
                  <c:v>1.46284</c:v>
                </c:pt>
                <c:pt idx="217">
                  <c:v>1.46177</c:v>
                </c:pt>
                <c:pt idx="218">
                  <c:v>1.46062</c:v>
                </c:pt>
                <c:pt idx="219">
                  <c:v>1.45939</c:v>
                </c:pt>
                <c:pt idx="220">
                  <c:v>1.45805</c:v>
                </c:pt>
                <c:pt idx="221">
                  <c:v>1.4566</c:v>
                </c:pt>
                <c:pt idx="222">
                  <c:v>1.45502</c:v>
                </c:pt>
                <c:pt idx="223">
                  <c:v>1.4533</c:v>
                </c:pt>
                <c:pt idx="224">
                  <c:v>1.45147</c:v>
                </c:pt>
                <c:pt idx="225">
                  <c:v>1.44951</c:v>
                </c:pt>
                <c:pt idx="226">
                  <c:v>1.44741</c:v>
                </c:pt>
                <c:pt idx="227">
                  <c:v>1.44519</c:v>
                </c:pt>
                <c:pt idx="228">
                  <c:v>1.44282</c:v>
                </c:pt>
                <c:pt idx="229">
                  <c:v>1.4403</c:v>
                </c:pt>
                <c:pt idx="230">
                  <c:v>1.43765</c:v>
                </c:pt>
                <c:pt idx="231">
                  <c:v>1.43483</c:v>
                </c:pt>
                <c:pt idx="232">
                  <c:v>1.43185</c:v>
                </c:pt>
                <c:pt idx="233">
                  <c:v>1.42872</c:v>
                </c:pt>
                <c:pt idx="234">
                  <c:v>1.42541</c:v>
                </c:pt>
                <c:pt idx="235">
                  <c:v>1.42194</c:v>
                </c:pt>
                <c:pt idx="236">
                  <c:v>1.4183</c:v>
                </c:pt>
                <c:pt idx="237">
                  <c:v>1.41447</c:v>
                </c:pt>
                <c:pt idx="238">
                  <c:v>1.41046</c:v>
                </c:pt>
                <c:pt idx="239">
                  <c:v>1.40627</c:v>
                </c:pt>
                <c:pt idx="240">
                  <c:v>1.40191</c:v>
                </c:pt>
                <c:pt idx="241">
                  <c:v>1.39741</c:v>
                </c:pt>
                <c:pt idx="242">
                  <c:v>1.39276</c:v>
                </c:pt>
                <c:pt idx="243">
                  <c:v>1.38798</c:v>
                </c:pt>
                <c:pt idx="244">
                  <c:v>1.38309</c:v>
                </c:pt>
                <c:pt idx="245">
                  <c:v>1.37807</c:v>
                </c:pt>
                <c:pt idx="246">
                  <c:v>1.37293</c:v>
                </c:pt>
                <c:pt idx="247">
                  <c:v>1.3677</c:v>
                </c:pt>
                <c:pt idx="248">
                  <c:v>1.36235</c:v>
                </c:pt>
                <c:pt idx="249">
                  <c:v>1.35689</c:v>
                </c:pt>
                <c:pt idx="250">
                  <c:v>1.35136</c:v>
                </c:pt>
                <c:pt idx="251">
                  <c:v>1.34572</c:v>
                </c:pt>
                <c:pt idx="252">
                  <c:v>1.34</c:v>
                </c:pt>
                <c:pt idx="253">
                  <c:v>1.3342</c:v>
                </c:pt>
                <c:pt idx="254">
                  <c:v>1.32831</c:v>
                </c:pt>
                <c:pt idx="255">
                  <c:v>1.32235</c:v>
                </c:pt>
                <c:pt idx="256">
                  <c:v>1.31631</c:v>
                </c:pt>
                <c:pt idx="257">
                  <c:v>1.3102</c:v>
                </c:pt>
                <c:pt idx="258">
                  <c:v>1.30406</c:v>
                </c:pt>
                <c:pt idx="259">
                  <c:v>1.29788</c:v>
                </c:pt>
                <c:pt idx="260">
                  <c:v>1.29168</c:v>
                </c:pt>
                <c:pt idx="261">
                  <c:v>1.28547</c:v>
                </c:pt>
                <c:pt idx="262">
                  <c:v>1.27923</c:v>
                </c:pt>
                <c:pt idx="263">
                  <c:v>1.27297</c:v>
                </c:pt>
                <c:pt idx="264">
                  <c:v>1.26671</c:v>
                </c:pt>
                <c:pt idx="265">
                  <c:v>1.26042</c:v>
                </c:pt>
                <c:pt idx="266">
                  <c:v>1.25413</c:v>
                </c:pt>
                <c:pt idx="267">
                  <c:v>1.24784</c:v>
                </c:pt>
                <c:pt idx="268">
                  <c:v>1.24153</c:v>
                </c:pt>
                <c:pt idx="269">
                  <c:v>1.23521</c:v>
                </c:pt>
                <c:pt idx="270">
                  <c:v>1.2289</c:v>
                </c:pt>
                <c:pt idx="271">
                  <c:v>1.22256</c:v>
                </c:pt>
                <c:pt idx="272">
                  <c:v>1.21622</c:v>
                </c:pt>
                <c:pt idx="273">
                  <c:v>1.20987</c:v>
                </c:pt>
                <c:pt idx="274">
                  <c:v>1.20349</c:v>
                </c:pt>
                <c:pt idx="275">
                  <c:v>1.19714</c:v>
                </c:pt>
                <c:pt idx="276">
                  <c:v>1.19081</c:v>
                </c:pt>
                <c:pt idx="277">
                  <c:v>1.18449</c:v>
                </c:pt>
                <c:pt idx="278">
                  <c:v>1.17822</c:v>
                </c:pt>
                <c:pt idx="279">
                  <c:v>1.17195</c:v>
                </c:pt>
                <c:pt idx="280">
                  <c:v>1.16569</c:v>
                </c:pt>
                <c:pt idx="281">
                  <c:v>1.15947</c:v>
                </c:pt>
                <c:pt idx="282">
                  <c:v>1.15323</c:v>
                </c:pt>
                <c:pt idx="283">
                  <c:v>1.14701</c:v>
                </c:pt>
                <c:pt idx="284">
                  <c:v>1.14082</c:v>
                </c:pt>
                <c:pt idx="285">
                  <c:v>1.13463</c:v>
                </c:pt>
                <c:pt idx="286">
                  <c:v>1.12846</c:v>
                </c:pt>
                <c:pt idx="287">
                  <c:v>1.12231</c:v>
                </c:pt>
                <c:pt idx="288">
                  <c:v>1.11615</c:v>
                </c:pt>
                <c:pt idx="289">
                  <c:v>1.11001</c:v>
                </c:pt>
                <c:pt idx="290">
                  <c:v>1.10387</c:v>
                </c:pt>
                <c:pt idx="291">
                  <c:v>1.09771</c:v>
                </c:pt>
                <c:pt idx="292">
                  <c:v>1.09156</c:v>
                </c:pt>
                <c:pt idx="293">
                  <c:v>1.08538</c:v>
                </c:pt>
                <c:pt idx="294">
                  <c:v>1.07918</c:v>
                </c:pt>
                <c:pt idx="295">
                  <c:v>1.07292</c:v>
                </c:pt>
                <c:pt idx="296">
                  <c:v>1.06657</c:v>
                </c:pt>
                <c:pt idx="297">
                  <c:v>1.06026</c:v>
                </c:pt>
                <c:pt idx="298">
                  <c:v>1.0542</c:v>
                </c:pt>
                <c:pt idx="299">
                  <c:v>1.04843</c:v>
                </c:pt>
                <c:pt idx="300">
                  <c:v>1.04296</c:v>
                </c:pt>
                <c:pt idx="301">
                  <c:v>1.03773</c:v>
                </c:pt>
                <c:pt idx="302">
                  <c:v>1.03255</c:v>
                </c:pt>
                <c:pt idx="303">
                  <c:v>1.02725</c:v>
                </c:pt>
                <c:pt idx="304">
                  <c:v>1.02181</c:v>
                </c:pt>
                <c:pt idx="305">
                  <c:v>1.0163</c:v>
                </c:pt>
                <c:pt idx="306">
                  <c:v>1.01082</c:v>
                </c:pt>
                <c:pt idx="307">
                  <c:v>1.00539</c:v>
                </c:pt>
                <c:pt idx="308">
                  <c:v>1</c:v>
                </c:pt>
                <c:pt idx="309">
                  <c:v>0.99469</c:v>
                </c:pt>
                <c:pt idx="310">
                  <c:v>0.98945</c:v>
                </c:pt>
                <c:pt idx="311">
                  <c:v>0.98431</c:v>
                </c:pt>
                <c:pt idx="312">
                  <c:v>0.97929</c:v>
                </c:pt>
                <c:pt idx="313">
                  <c:v>0.97438</c:v>
                </c:pt>
                <c:pt idx="314">
                  <c:v>0.96964</c:v>
                </c:pt>
                <c:pt idx="315">
                  <c:v>0.96505</c:v>
                </c:pt>
                <c:pt idx="316">
                  <c:v>0.96046</c:v>
                </c:pt>
                <c:pt idx="317">
                  <c:v>0.95569</c:v>
                </c:pt>
                <c:pt idx="318">
                  <c:v>0.95067</c:v>
                </c:pt>
                <c:pt idx="319">
                  <c:v>0.94539</c:v>
                </c:pt>
                <c:pt idx="320">
                  <c:v>0.93992</c:v>
                </c:pt>
                <c:pt idx="321">
                  <c:v>0.9344</c:v>
                </c:pt>
                <c:pt idx="322">
                  <c:v>0.92902</c:v>
                </c:pt>
                <c:pt idx="323">
                  <c:v>0.92382</c:v>
                </c:pt>
                <c:pt idx="324">
                  <c:v>0.91872</c:v>
                </c:pt>
                <c:pt idx="325">
                  <c:v>0.91365</c:v>
                </c:pt>
                <c:pt idx="326">
                  <c:v>0.90864</c:v>
                </c:pt>
                <c:pt idx="327">
                  <c:v>0.90364</c:v>
                </c:pt>
                <c:pt idx="328">
                  <c:v>0.89868</c:v>
                </c:pt>
                <c:pt idx="329">
                  <c:v>0.89378</c:v>
                </c:pt>
                <c:pt idx="330">
                  <c:v>0.8889</c:v>
                </c:pt>
                <c:pt idx="331">
                  <c:v>0.88405</c:v>
                </c:pt>
                <c:pt idx="332">
                  <c:v>0.87926</c:v>
                </c:pt>
                <c:pt idx="333">
                  <c:v>0.87447</c:v>
                </c:pt>
                <c:pt idx="334">
                  <c:v>0.86973</c:v>
                </c:pt>
                <c:pt idx="335">
                  <c:v>0.86504</c:v>
                </c:pt>
                <c:pt idx="336">
                  <c:v>0.86035</c:v>
                </c:pt>
                <c:pt idx="337">
                  <c:v>0.85569</c:v>
                </c:pt>
                <c:pt idx="338">
                  <c:v>0.85106</c:v>
                </c:pt>
                <c:pt idx="339">
                  <c:v>0.84646</c:v>
                </c:pt>
                <c:pt idx="340">
                  <c:v>0.84191</c:v>
                </c:pt>
                <c:pt idx="341">
                  <c:v>0.83742</c:v>
                </c:pt>
                <c:pt idx="342">
                  <c:v>0.83297</c:v>
                </c:pt>
                <c:pt idx="343">
                  <c:v>0.82859</c:v>
                </c:pt>
                <c:pt idx="344">
                  <c:v>0.82423</c:v>
                </c:pt>
                <c:pt idx="345">
                  <c:v>0.8199</c:v>
                </c:pt>
                <c:pt idx="346">
                  <c:v>0.81563</c:v>
                </c:pt>
                <c:pt idx="347">
                  <c:v>0.81138</c:v>
                </c:pt>
                <c:pt idx="348">
                  <c:v>0.80716</c:v>
                </c:pt>
                <c:pt idx="349">
                  <c:v>0.803</c:v>
                </c:pt>
                <c:pt idx="350">
                  <c:v>0.79886</c:v>
                </c:pt>
                <c:pt idx="351">
                  <c:v>0.79475</c:v>
                </c:pt>
                <c:pt idx="352">
                  <c:v>0.79067</c:v>
                </c:pt>
                <c:pt idx="353">
                  <c:v>0.7866</c:v>
                </c:pt>
                <c:pt idx="354">
                  <c:v>0.78256</c:v>
                </c:pt>
                <c:pt idx="355">
                  <c:v>0.77855</c:v>
                </c:pt>
                <c:pt idx="356">
                  <c:v>0.77455</c:v>
                </c:pt>
                <c:pt idx="357">
                  <c:v>0.7706</c:v>
                </c:pt>
                <c:pt idx="358">
                  <c:v>0.76669</c:v>
                </c:pt>
                <c:pt idx="359">
                  <c:v>0.76283</c:v>
                </c:pt>
                <c:pt idx="360">
                  <c:v>0.75902</c:v>
                </c:pt>
                <c:pt idx="361">
                  <c:v>0.75524</c:v>
                </c:pt>
                <c:pt idx="362">
                  <c:v>0.7515</c:v>
                </c:pt>
                <c:pt idx="363">
                  <c:v>0.74779</c:v>
                </c:pt>
                <c:pt idx="364">
                  <c:v>0.74409</c:v>
                </c:pt>
                <c:pt idx="365">
                  <c:v>0.74043</c:v>
                </c:pt>
                <c:pt idx="366">
                  <c:v>0.73681</c:v>
                </c:pt>
                <c:pt idx="367">
                  <c:v>0.73319</c:v>
                </c:pt>
                <c:pt idx="368">
                  <c:v>0.72961</c:v>
                </c:pt>
                <c:pt idx="369">
                  <c:v>0.72604</c:v>
                </c:pt>
                <c:pt idx="370">
                  <c:v>0.72249</c:v>
                </c:pt>
                <c:pt idx="371">
                  <c:v>0.71896</c:v>
                </c:pt>
                <c:pt idx="372">
                  <c:v>0.71544</c:v>
                </c:pt>
                <c:pt idx="373">
                  <c:v>0.71195</c:v>
                </c:pt>
                <c:pt idx="374">
                  <c:v>0.70851</c:v>
                </c:pt>
                <c:pt idx="375">
                  <c:v>0.7051</c:v>
                </c:pt>
                <c:pt idx="376">
                  <c:v>0.70172</c:v>
                </c:pt>
                <c:pt idx="377">
                  <c:v>0.6984</c:v>
                </c:pt>
                <c:pt idx="378">
                  <c:v>0.6951</c:v>
                </c:pt>
                <c:pt idx="379">
                  <c:v>0.69183</c:v>
                </c:pt>
                <c:pt idx="380">
                  <c:v>0.68859</c:v>
                </c:pt>
                <c:pt idx="381">
                  <c:v>0.68537</c:v>
                </c:pt>
                <c:pt idx="382">
                  <c:v>0.68218</c:v>
                </c:pt>
                <c:pt idx="383">
                  <c:v>0.67902</c:v>
                </c:pt>
                <c:pt idx="384">
                  <c:v>0.67586</c:v>
                </c:pt>
                <c:pt idx="385">
                  <c:v>0.67272</c:v>
                </c:pt>
                <c:pt idx="386">
                  <c:v>0.66959</c:v>
                </c:pt>
                <c:pt idx="387">
                  <c:v>0.66648</c:v>
                </c:pt>
                <c:pt idx="388">
                  <c:v>0.6634</c:v>
                </c:pt>
                <c:pt idx="389">
                  <c:v>0.66034</c:v>
                </c:pt>
                <c:pt idx="390">
                  <c:v>0.6573</c:v>
                </c:pt>
                <c:pt idx="391">
                  <c:v>0.65432</c:v>
                </c:pt>
                <c:pt idx="392">
                  <c:v>0.65137</c:v>
                </c:pt>
                <c:pt idx="393">
                  <c:v>0.64847</c:v>
                </c:pt>
                <c:pt idx="394">
                  <c:v>0.64561</c:v>
                </c:pt>
                <c:pt idx="395">
                  <c:v>0.64277</c:v>
                </c:pt>
                <c:pt idx="396">
                  <c:v>0.63996</c:v>
                </c:pt>
                <c:pt idx="397">
                  <c:v>0.63718</c:v>
                </c:pt>
                <c:pt idx="398">
                  <c:v>0.63442</c:v>
                </c:pt>
                <c:pt idx="399">
                  <c:v>0.63169</c:v>
                </c:pt>
                <c:pt idx="400">
                  <c:v>0.62897</c:v>
                </c:pt>
                <c:pt idx="401">
                  <c:v>0.62626</c:v>
                </c:pt>
                <c:pt idx="402">
                  <c:v>0.62356</c:v>
                </c:pt>
                <c:pt idx="403">
                  <c:v>0.62088</c:v>
                </c:pt>
                <c:pt idx="404">
                  <c:v>0.6182</c:v>
                </c:pt>
                <c:pt idx="405">
                  <c:v>0.61554</c:v>
                </c:pt>
                <c:pt idx="406">
                  <c:v>0.61289</c:v>
                </c:pt>
                <c:pt idx="407">
                  <c:v>0.61027</c:v>
                </c:pt>
                <c:pt idx="408">
                  <c:v>0.60768</c:v>
                </c:pt>
                <c:pt idx="409">
                  <c:v>0.60512</c:v>
                </c:pt>
                <c:pt idx="410">
                  <c:v>0.60258</c:v>
                </c:pt>
                <c:pt idx="411">
                  <c:v>0.60006</c:v>
                </c:pt>
                <c:pt idx="412">
                  <c:v>0.59756</c:v>
                </c:pt>
                <c:pt idx="413">
                  <c:v>0.59508</c:v>
                </c:pt>
                <c:pt idx="414">
                  <c:v>0.59263</c:v>
                </c:pt>
                <c:pt idx="415">
                  <c:v>0.59018</c:v>
                </c:pt>
                <c:pt idx="416">
                  <c:v>0.58774</c:v>
                </c:pt>
                <c:pt idx="417">
                  <c:v>0.58532</c:v>
                </c:pt>
                <c:pt idx="418">
                  <c:v>0.5829</c:v>
                </c:pt>
                <c:pt idx="419">
                  <c:v>0.5805</c:v>
                </c:pt>
                <c:pt idx="420">
                  <c:v>0.57811</c:v>
                </c:pt>
                <c:pt idx="421">
                  <c:v>0.57574</c:v>
                </c:pt>
                <c:pt idx="422">
                  <c:v>0.5734</c:v>
                </c:pt>
                <c:pt idx="423">
                  <c:v>0.57109</c:v>
                </c:pt>
                <c:pt idx="424">
                  <c:v>0.56881</c:v>
                </c:pt>
                <c:pt idx="425">
                  <c:v>0.56657</c:v>
                </c:pt>
                <c:pt idx="426">
                  <c:v>0.56434</c:v>
                </c:pt>
                <c:pt idx="427">
                  <c:v>0.56214</c:v>
                </c:pt>
                <c:pt idx="428">
                  <c:v>0.55996</c:v>
                </c:pt>
                <c:pt idx="429">
                  <c:v>0.5578</c:v>
                </c:pt>
                <c:pt idx="430">
                  <c:v>0.55565</c:v>
                </c:pt>
                <c:pt idx="431">
                  <c:v>0.55353</c:v>
                </c:pt>
                <c:pt idx="432">
                  <c:v>0.55141</c:v>
                </c:pt>
                <c:pt idx="433">
                  <c:v>0.54931</c:v>
                </c:pt>
                <c:pt idx="434">
                  <c:v>0.54721</c:v>
                </c:pt>
                <c:pt idx="435">
                  <c:v>0.54513</c:v>
                </c:pt>
                <c:pt idx="436">
                  <c:v>0.54306</c:v>
                </c:pt>
                <c:pt idx="437">
                  <c:v>0.54102</c:v>
                </c:pt>
                <c:pt idx="438">
                  <c:v>0.53899</c:v>
                </c:pt>
                <c:pt idx="439">
                  <c:v>0.537</c:v>
                </c:pt>
                <c:pt idx="440">
                  <c:v>0.53503</c:v>
                </c:pt>
                <c:pt idx="441">
                  <c:v>0.53309</c:v>
                </c:pt>
                <c:pt idx="442">
                  <c:v>0.53119</c:v>
                </c:pt>
                <c:pt idx="443">
                  <c:v>0.5293</c:v>
                </c:pt>
                <c:pt idx="444">
                  <c:v>0.52743</c:v>
                </c:pt>
                <c:pt idx="445">
                  <c:v>0.52559</c:v>
                </c:pt>
                <c:pt idx="446">
                  <c:v>0.52376</c:v>
                </c:pt>
                <c:pt idx="447">
                  <c:v>0.52196</c:v>
                </c:pt>
                <c:pt idx="448">
                  <c:v>0.52018</c:v>
                </c:pt>
                <c:pt idx="449">
                  <c:v>0.51842</c:v>
                </c:pt>
                <c:pt idx="450">
                  <c:v>0.51669</c:v>
                </c:pt>
                <c:pt idx="451">
                  <c:v>0.51502</c:v>
                </c:pt>
                <c:pt idx="452">
                  <c:v>0.51341</c:v>
                </c:pt>
                <c:pt idx="453">
                  <c:v>0.51188</c:v>
                </c:pt>
                <c:pt idx="454">
                  <c:v>0.51044</c:v>
                </c:pt>
                <c:pt idx="455">
                  <c:v>0.50906</c:v>
                </c:pt>
                <c:pt idx="456">
                  <c:v>0.50772</c:v>
                </c:pt>
                <c:pt idx="457">
                  <c:v>0.50641</c:v>
                </c:pt>
                <c:pt idx="458">
                  <c:v>0.50512</c:v>
                </c:pt>
                <c:pt idx="459">
                  <c:v>0.50384</c:v>
                </c:pt>
                <c:pt idx="460">
                  <c:v>0.50256</c:v>
                </c:pt>
                <c:pt idx="461">
                  <c:v>0.50128</c:v>
                </c:pt>
                <c:pt idx="462">
                  <c:v>0.5</c:v>
                </c:pt>
                <c:pt idx="463">
                  <c:v>0.49867</c:v>
                </c:pt>
                <c:pt idx="464">
                  <c:v>0.4974</c:v>
                </c:pt>
                <c:pt idx="465">
                  <c:v>0.49614</c:v>
                </c:pt>
                <c:pt idx="466">
                  <c:v>0.49486</c:v>
                </c:pt>
                <c:pt idx="467">
                  <c:v>0.49359</c:v>
                </c:pt>
                <c:pt idx="468">
                  <c:v>0.49233</c:v>
                </c:pt>
                <c:pt idx="469">
                  <c:v>0.49106</c:v>
                </c:pt>
                <c:pt idx="470">
                  <c:v>0.48976</c:v>
                </c:pt>
                <c:pt idx="471">
                  <c:v>0.48843</c:v>
                </c:pt>
                <c:pt idx="472">
                  <c:v>0.48705</c:v>
                </c:pt>
                <c:pt idx="473">
                  <c:v>0.48562</c:v>
                </c:pt>
                <c:pt idx="474">
                  <c:v>0.48414</c:v>
                </c:pt>
                <c:pt idx="475">
                  <c:v>0.48266</c:v>
                </c:pt>
                <c:pt idx="476">
                  <c:v>0.48115</c:v>
                </c:pt>
                <c:pt idx="477">
                  <c:v>0.47965</c:v>
                </c:pt>
                <c:pt idx="478">
                  <c:v>0.47816</c:v>
                </c:pt>
                <c:pt idx="479">
                  <c:v>0.47667</c:v>
                </c:pt>
                <c:pt idx="480">
                  <c:v>0.4752</c:v>
                </c:pt>
                <c:pt idx="481">
                  <c:v>0.47375</c:v>
                </c:pt>
                <c:pt idx="482">
                  <c:v>0.4723</c:v>
                </c:pt>
                <c:pt idx="483">
                  <c:v>0.47085</c:v>
                </c:pt>
                <c:pt idx="484">
                  <c:v>0.46943</c:v>
                </c:pt>
                <c:pt idx="485">
                  <c:v>0.468</c:v>
                </c:pt>
                <c:pt idx="486">
                  <c:v>0.46659</c:v>
                </c:pt>
                <c:pt idx="487">
                  <c:v>0.46519</c:v>
                </c:pt>
                <c:pt idx="488">
                  <c:v>0.46379</c:v>
                </c:pt>
                <c:pt idx="489">
                  <c:v>0.4624</c:v>
                </c:pt>
                <c:pt idx="490">
                  <c:v>0.46101</c:v>
                </c:pt>
                <c:pt idx="491">
                  <c:v>0.45961</c:v>
                </c:pt>
                <c:pt idx="492">
                  <c:v>0.45823</c:v>
                </c:pt>
                <c:pt idx="493">
                  <c:v>0.45684</c:v>
                </c:pt>
                <c:pt idx="494">
                  <c:v>0.45547</c:v>
                </c:pt>
                <c:pt idx="495">
                  <c:v>0.4541</c:v>
                </c:pt>
                <c:pt idx="496">
                  <c:v>0.45275</c:v>
                </c:pt>
                <c:pt idx="497">
                  <c:v>0.4514</c:v>
                </c:pt>
                <c:pt idx="498">
                  <c:v>0.45007</c:v>
                </c:pt>
                <c:pt idx="499">
                  <c:v>0.44875</c:v>
                </c:pt>
                <c:pt idx="500">
                  <c:v>0.44743</c:v>
                </c:pt>
                <c:pt idx="501">
                  <c:v>0.44613</c:v>
                </c:pt>
                <c:pt idx="502">
                  <c:v>0.44482</c:v>
                </c:pt>
                <c:pt idx="503">
                  <c:v>0.44352</c:v>
                </c:pt>
                <c:pt idx="504">
                  <c:v>0.44222</c:v>
                </c:pt>
                <c:pt idx="505">
                  <c:v>0.44093</c:v>
                </c:pt>
                <c:pt idx="506">
                  <c:v>0.43965</c:v>
                </c:pt>
                <c:pt idx="507">
                  <c:v>0.43837</c:v>
                </c:pt>
                <c:pt idx="508">
                  <c:v>0.43711</c:v>
                </c:pt>
                <c:pt idx="509">
                  <c:v>0.43585</c:v>
                </c:pt>
                <c:pt idx="510">
                  <c:v>0.43461</c:v>
                </c:pt>
                <c:pt idx="511">
                  <c:v>0.43337</c:v>
                </c:pt>
                <c:pt idx="512">
                  <c:v>0.43215</c:v>
                </c:pt>
                <c:pt idx="513">
                  <c:v>0.43094</c:v>
                </c:pt>
                <c:pt idx="514">
                  <c:v>0.42974</c:v>
                </c:pt>
                <c:pt idx="515">
                  <c:v>0.42854</c:v>
                </c:pt>
                <c:pt idx="516">
                  <c:v>0.42735</c:v>
                </c:pt>
                <c:pt idx="517">
                  <c:v>0.42616</c:v>
                </c:pt>
                <c:pt idx="518">
                  <c:v>0.42497</c:v>
                </c:pt>
                <c:pt idx="519">
                  <c:v>0.42379</c:v>
                </c:pt>
                <c:pt idx="520">
                  <c:v>0.42261</c:v>
                </c:pt>
                <c:pt idx="521">
                  <c:v>0.42144</c:v>
                </c:pt>
                <c:pt idx="522">
                  <c:v>0.42027</c:v>
                </c:pt>
                <c:pt idx="523">
                  <c:v>0.41912</c:v>
                </c:pt>
                <c:pt idx="524">
                  <c:v>0.41798</c:v>
                </c:pt>
                <c:pt idx="525">
                  <c:v>0.41685</c:v>
                </c:pt>
                <c:pt idx="526">
                  <c:v>0.41573</c:v>
                </c:pt>
                <c:pt idx="527">
                  <c:v>0.41463</c:v>
                </c:pt>
                <c:pt idx="528">
                  <c:v>0.41353</c:v>
                </c:pt>
                <c:pt idx="529">
                  <c:v>0.41245</c:v>
                </c:pt>
                <c:pt idx="530">
                  <c:v>0.41138</c:v>
                </c:pt>
                <c:pt idx="531">
                  <c:v>0.41031</c:v>
                </c:pt>
                <c:pt idx="532">
                  <c:v>0.40924</c:v>
                </c:pt>
                <c:pt idx="533">
                  <c:v>0.40818</c:v>
                </c:pt>
                <c:pt idx="534">
                  <c:v>0.40712</c:v>
                </c:pt>
                <c:pt idx="535">
                  <c:v>0.40607</c:v>
                </c:pt>
                <c:pt idx="536">
                  <c:v>0.40503</c:v>
                </c:pt>
                <c:pt idx="537">
                  <c:v>0.404</c:v>
                </c:pt>
                <c:pt idx="538">
                  <c:v>0.40297</c:v>
                </c:pt>
                <c:pt idx="539">
                  <c:v>0.40195</c:v>
                </c:pt>
                <c:pt idx="540">
                  <c:v>0.40094</c:v>
                </c:pt>
                <c:pt idx="541">
                  <c:v>0.39993</c:v>
                </c:pt>
                <c:pt idx="542">
                  <c:v>0.39894</c:v>
                </c:pt>
                <c:pt idx="543">
                  <c:v>0.39795</c:v>
                </c:pt>
                <c:pt idx="544">
                  <c:v>0.39696</c:v>
                </c:pt>
                <c:pt idx="545">
                  <c:v>0.39596</c:v>
                </c:pt>
                <c:pt idx="546">
                  <c:v>0.39497</c:v>
                </c:pt>
                <c:pt idx="547">
                  <c:v>0.39398</c:v>
                </c:pt>
                <c:pt idx="548">
                  <c:v>0.393</c:v>
                </c:pt>
                <c:pt idx="549">
                  <c:v>0.39202</c:v>
                </c:pt>
                <c:pt idx="550">
                  <c:v>0.39104</c:v>
                </c:pt>
                <c:pt idx="551">
                  <c:v>0.39007</c:v>
                </c:pt>
                <c:pt idx="552">
                  <c:v>0.38911</c:v>
                </c:pt>
                <c:pt idx="553">
                  <c:v>0.38815</c:v>
                </c:pt>
                <c:pt idx="554">
                  <c:v>0.38721</c:v>
                </c:pt>
                <c:pt idx="555">
                  <c:v>0.38627</c:v>
                </c:pt>
                <c:pt idx="556">
                  <c:v>0.38534</c:v>
                </c:pt>
                <c:pt idx="557">
                  <c:v>0.38442</c:v>
                </c:pt>
                <c:pt idx="558">
                  <c:v>0.3835</c:v>
                </c:pt>
                <c:pt idx="559">
                  <c:v>0.38259</c:v>
                </c:pt>
                <c:pt idx="560">
                  <c:v>0.38168</c:v>
                </c:pt>
                <c:pt idx="561">
                  <c:v>0.38078</c:v>
                </c:pt>
                <c:pt idx="562">
                  <c:v>0.37988</c:v>
                </c:pt>
                <c:pt idx="563">
                  <c:v>0.37899</c:v>
                </c:pt>
                <c:pt idx="564">
                  <c:v>0.3781</c:v>
                </c:pt>
                <c:pt idx="565">
                  <c:v>0.37722</c:v>
                </c:pt>
                <c:pt idx="566">
                  <c:v>0.37634</c:v>
                </c:pt>
                <c:pt idx="567">
                  <c:v>0.37547</c:v>
                </c:pt>
                <c:pt idx="568">
                  <c:v>0.37459</c:v>
                </c:pt>
                <c:pt idx="569">
                  <c:v>0.37372</c:v>
                </c:pt>
                <c:pt idx="570">
                  <c:v>0.37286</c:v>
                </c:pt>
                <c:pt idx="571">
                  <c:v>0.372</c:v>
                </c:pt>
                <c:pt idx="572">
                  <c:v>0.37115</c:v>
                </c:pt>
                <c:pt idx="573">
                  <c:v>0.3703</c:v>
                </c:pt>
                <c:pt idx="574">
                  <c:v>0.36945</c:v>
                </c:pt>
                <c:pt idx="575">
                  <c:v>0.36861</c:v>
                </c:pt>
                <c:pt idx="576">
                  <c:v>0.36777</c:v>
                </c:pt>
                <c:pt idx="577">
                  <c:v>0.36694</c:v>
                </c:pt>
                <c:pt idx="578">
                  <c:v>0.36611</c:v>
                </c:pt>
                <c:pt idx="579">
                  <c:v>0.36528</c:v>
                </c:pt>
                <c:pt idx="580">
                  <c:v>0.36446</c:v>
                </c:pt>
                <c:pt idx="581">
                  <c:v>0.36364</c:v>
                </c:pt>
                <c:pt idx="582">
                  <c:v>0.36282</c:v>
                </c:pt>
                <c:pt idx="583">
                  <c:v>0.36201</c:v>
                </c:pt>
                <c:pt idx="584">
                  <c:v>0.36121</c:v>
                </c:pt>
                <c:pt idx="585">
                  <c:v>0.36041</c:v>
                </c:pt>
                <c:pt idx="586">
                  <c:v>0.35962</c:v>
                </c:pt>
                <c:pt idx="587">
                  <c:v>0.35883</c:v>
                </c:pt>
                <c:pt idx="588">
                  <c:v>0.35805</c:v>
                </c:pt>
                <c:pt idx="589">
                  <c:v>0.35727</c:v>
                </c:pt>
                <c:pt idx="590">
                  <c:v>0.35649</c:v>
                </c:pt>
                <c:pt idx="591">
                  <c:v>0.35571</c:v>
                </c:pt>
                <c:pt idx="592">
                  <c:v>0.35494</c:v>
                </c:pt>
                <c:pt idx="593">
                  <c:v>0.35416</c:v>
                </c:pt>
                <c:pt idx="594">
                  <c:v>0.35339</c:v>
                </c:pt>
                <c:pt idx="595">
                  <c:v>0.35262</c:v>
                </c:pt>
                <c:pt idx="596">
                  <c:v>0.35185</c:v>
                </c:pt>
                <c:pt idx="597">
                  <c:v>0.35108</c:v>
                </c:pt>
                <c:pt idx="598">
                  <c:v>0.35031</c:v>
                </c:pt>
                <c:pt idx="599">
                  <c:v>0.34955</c:v>
                </c:pt>
                <c:pt idx="600">
                  <c:v>0.34879</c:v>
                </c:pt>
                <c:pt idx="601">
                  <c:v>0.34803</c:v>
                </c:pt>
                <c:pt idx="602">
                  <c:v>0.34728</c:v>
                </c:pt>
                <c:pt idx="603">
                  <c:v>0.34653</c:v>
                </c:pt>
                <c:pt idx="604">
                  <c:v>0.34579</c:v>
                </c:pt>
                <c:pt idx="605">
                  <c:v>0.34505</c:v>
                </c:pt>
                <c:pt idx="606">
                  <c:v>0.34432</c:v>
                </c:pt>
                <c:pt idx="607">
                  <c:v>0.34361</c:v>
                </c:pt>
                <c:pt idx="608">
                  <c:v>0.34289</c:v>
                </c:pt>
                <c:pt idx="609">
                  <c:v>0.34218</c:v>
                </c:pt>
                <c:pt idx="610">
                  <c:v>0.34148</c:v>
                </c:pt>
                <c:pt idx="611">
                  <c:v>0.34077</c:v>
                </c:pt>
                <c:pt idx="612">
                  <c:v>0.34008</c:v>
                </c:pt>
                <c:pt idx="613">
                  <c:v>0.33939</c:v>
                </c:pt>
                <c:pt idx="614">
                  <c:v>0.3387</c:v>
                </c:pt>
                <c:pt idx="615">
                  <c:v>0.33802</c:v>
                </c:pt>
                <c:pt idx="616">
                  <c:v>0.33734</c:v>
                </c:pt>
                <c:pt idx="617">
                  <c:v>0.33666</c:v>
                </c:pt>
                <c:pt idx="618">
                  <c:v>0.33599</c:v>
                </c:pt>
                <c:pt idx="619">
                  <c:v>0.33532</c:v>
                </c:pt>
                <c:pt idx="620">
                  <c:v>0.33466</c:v>
                </c:pt>
                <c:pt idx="621">
                  <c:v>0.33399</c:v>
                </c:pt>
                <c:pt idx="622">
                  <c:v>0.33332</c:v>
                </c:pt>
                <c:pt idx="623">
                  <c:v>0.33265</c:v>
                </c:pt>
                <c:pt idx="624">
                  <c:v>0.33198</c:v>
                </c:pt>
                <c:pt idx="625">
                  <c:v>0.33131</c:v>
                </c:pt>
                <c:pt idx="626">
                  <c:v>0.33065</c:v>
                </c:pt>
                <c:pt idx="627">
                  <c:v>0.32998</c:v>
                </c:pt>
                <c:pt idx="628">
                  <c:v>0.32932</c:v>
                </c:pt>
                <c:pt idx="629">
                  <c:v>0.32866</c:v>
                </c:pt>
                <c:pt idx="630">
                  <c:v>0.328</c:v>
                </c:pt>
                <c:pt idx="631">
                  <c:v>0.32735</c:v>
                </c:pt>
                <c:pt idx="632">
                  <c:v>0.32671</c:v>
                </c:pt>
                <c:pt idx="633">
                  <c:v>0.32607</c:v>
                </c:pt>
                <c:pt idx="634">
                  <c:v>0.32543</c:v>
                </c:pt>
                <c:pt idx="635">
                  <c:v>0.32479</c:v>
                </c:pt>
                <c:pt idx="636">
                  <c:v>0.32416</c:v>
                </c:pt>
                <c:pt idx="637">
                  <c:v>0.32354</c:v>
                </c:pt>
                <c:pt idx="638">
                  <c:v>0.32292</c:v>
                </c:pt>
                <c:pt idx="639">
                  <c:v>0.3223</c:v>
                </c:pt>
                <c:pt idx="640">
                  <c:v>0.32169</c:v>
                </c:pt>
                <c:pt idx="641">
                  <c:v>0.32109</c:v>
                </c:pt>
                <c:pt idx="642">
                  <c:v>0.32048</c:v>
                </c:pt>
                <c:pt idx="643">
                  <c:v>0.31987</c:v>
                </c:pt>
                <c:pt idx="644">
                  <c:v>0.31927</c:v>
                </c:pt>
                <c:pt idx="645">
                  <c:v>0.31867</c:v>
                </c:pt>
                <c:pt idx="646">
                  <c:v>0.31807</c:v>
                </c:pt>
                <c:pt idx="647">
                  <c:v>0.31747</c:v>
                </c:pt>
                <c:pt idx="648">
                  <c:v>0.31687</c:v>
                </c:pt>
                <c:pt idx="649">
                  <c:v>0.31628</c:v>
                </c:pt>
                <c:pt idx="650">
                  <c:v>0.31569</c:v>
                </c:pt>
                <c:pt idx="651">
                  <c:v>0.31509</c:v>
                </c:pt>
                <c:pt idx="652">
                  <c:v>0.3145</c:v>
                </c:pt>
                <c:pt idx="653">
                  <c:v>0.31392</c:v>
                </c:pt>
                <c:pt idx="654">
                  <c:v>0.31332</c:v>
                </c:pt>
                <c:pt idx="655">
                  <c:v>0.31273</c:v>
                </c:pt>
                <c:pt idx="656">
                  <c:v>0.31214</c:v>
                </c:pt>
                <c:pt idx="657">
                  <c:v>0.31155</c:v>
                </c:pt>
                <c:pt idx="658">
                  <c:v>0.31096</c:v>
                </c:pt>
                <c:pt idx="659">
                  <c:v>0.31038</c:v>
                </c:pt>
                <c:pt idx="660">
                  <c:v>0.3098</c:v>
                </c:pt>
                <c:pt idx="661">
                  <c:v>0.30922</c:v>
                </c:pt>
                <c:pt idx="662">
                  <c:v>0.30865</c:v>
                </c:pt>
                <c:pt idx="663">
                  <c:v>0.30808</c:v>
                </c:pt>
                <c:pt idx="664">
                  <c:v>0.30751</c:v>
                </c:pt>
                <c:pt idx="665">
                  <c:v>0.30694</c:v>
                </c:pt>
                <c:pt idx="666">
                  <c:v>0.30638</c:v>
                </c:pt>
                <c:pt idx="667">
                  <c:v>0.30582</c:v>
                </c:pt>
                <c:pt idx="668">
                  <c:v>0.30526</c:v>
                </c:pt>
                <c:pt idx="669">
                  <c:v>0.30471</c:v>
                </c:pt>
                <c:pt idx="670">
                  <c:v>0.30416</c:v>
                </c:pt>
                <c:pt idx="671">
                  <c:v>0.30361</c:v>
                </c:pt>
                <c:pt idx="672">
                  <c:v>0.30306</c:v>
                </c:pt>
                <c:pt idx="673">
                  <c:v>0.30252</c:v>
                </c:pt>
                <c:pt idx="674">
                  <c:v>0.30198</c:v>
                </c:pt>
                <c:pt idx="675">
                  <c:v>0.30144</c:v>
                </c:pt>
                <c:pt idx="676">
                  <c:v>0.3009</c:v>
                </c:pt>
                <c:pt idx="677">
                  <c:v>0.30037</c:v>
                </c:pt>
                <c:pt idx="678">
                  <c:v>0.29984</c:v>
                </c:pt>
                <c:pt idx="679">
                  <c:v>0.29931</c:v>
                </c:pt>
                <c:pt idx="680">
                  <c:v>0.29879</c:v>
                </c:pt>
                <c:pt idx="681">
                  <c:v>0.29828</c:v>
                </c:pt>
                <c:pt idx="682">
                  <c:v>0.29776</c:v>
                </c:pt>
                <c:pt idx="683">
                  <c:v>0.29724</c:v>
                </c:pt>
                <c:pt idx="684">
                  <c:v>0.29673</c:v>
                </c:pt>
                <c:pt idx="685">
                  <c:v>0.29622</c:v>
                </c:pt>
                <c:pt idx="686">
                  <c:v>0.29571</c:v>
                </c:pt>
                <c:pt idx="687">
                  <c:v>0.29521</c:v>
                </c:pt>
                <c:pt idx="688">
                  <c:v>0.2947</c:v>
                </c:pt>
                <c:pt idx="689">
                  <c:v>0.2942</c:v>
                </c:pt>
                <c:pt idx="690">
                  <c:v>0.29371</c:v>
                </c:pt>
                <c:pt idx="691">
                  <c:v>0.29321</c:v>
                </c:pt>
                <c:pt idx="692">
                  <c:v>0.29272</c:v>
                </c:pt>
                <c:pt idx="693">
                  <c:v>0.29223</c:v>
                </c:pt>
                <c:pt idx="694">
                  <c:v>0.29175</c:v>
                </c:pt>
                <c:pt idx="695">
                  <c:v>0.29126</c:v>
                </c:pt>
                <c:pt idx="696">
                  <c:v>0.29077</c:v>
                </c:pt>
                <c:pt idx="697">
                  <c:v>0.29029</c:v>
                </c:pt>
                <c:pt idx="698">
                  <c:v>0.2898</c:v>
                </c:pt>
                <c:pt idx="699">
                  <c:v>0.28932</c:v>
                </c:pt>
                <c:pt idx="700">
                  <c:v>0.28884</c:v>
                </c:pt>
                <c:pt idx="701">
                  <c:v>0.28837</c:v>
                </c:pt>
                <c:pt idx="702">
                  <c:v>0.28789</c:v>
                </c:pt>
                <c:pt idx="703">
                  <c:v>0.28742</c:v>
                </c:pt>
                <c:pt idx="704">
                  <c:v>0.28695</c:v>
                </c:pt>
                <c:pt idx="705">
                  <c:v>0.28648</c:v>
                </c:pt>
                <c:pt idx="706">
                  <c:v>0.28601</c:v>
                </c:pt>
                <c:pt idx="707">
                  <c:v>0.28554</c:v>
                </c:pt>
                <c:pt idx="708">
                  <c:v>0.28507</c:v>
                </c:pt>
                <c:pt idx="709">
                  <c:v>0.2846</c:v>
                </c:pt>
                <c:pt idx="710">
                  <c:v>0.28414</c:v>
                </c:pt>
                <c:pt idx="711">
                  <c:v>0.28367</c:v>
                </c:pt>
                <c:pt idx="712">
                  <c:v>0.28321</c:v>
                </c:pt>
                <c:pt idx="713">
                  <c:v>0.28274</c:v>
                </c:pt>
                <c:pt idx="714">
                  <c:v>0.28228</c:v>
                </c:pt>
                <c:pt idx="715">
                  <c:v>0.28181</c:v>
                </c:pt>
                <c:pt idx="716">
                  <c:v>0.28135</c:v>
                </c:pt>
                <c:pt idx="717">
                  <c:v>0.28089</c:v>
                </c:pt>
                <c:pt idx="718">
                  <c:v>0.28043</c:v>
                </c:pt>
                <c:pt idx="719">
                  <c:v>0.27997</c:v>
                </c:pt>
                <c:pt idx="720">
                  <c:v>0.27952</c:v>
                </c:pt>
                <c:pt idx="721">
                  <c:v>0.27906</c:v>
                </c:pt>
                <c:pt idx="722">
                  <c:v>0.27861</c:v>
                </c:pt>
                <c:pt idx="723">
                  <c:v>0.27815</c:v>
                </c:pt>
                <c:pt idx="724">
                  <c:v>0.2777</c:v>
                </c:pt>
                <c:pt idx="725">
                  <c:v>0.27725</c:v>
                </c:pt>
                <c:pt idx="726">
                  <c:v>0.2768</c:v>
                </c:pt>
                <c:pt idx="727">
                  <c:v>0.27635</c:v>
                </c:pt>
                <c:pt idx="728">
                  <c:v>0.27591</c:v>
                </c:pt>
                <c:pt idx="729">
                  <c:v>0.27546</c:v>
                </c:pt>
                <c:pt idx="730">
                  <c:v>0.27502</c:v>
                </c:pt>
                <c:pt idx="731">
                  <c:v>0.27459</c:v>
                </c:pt>
                <c:pt idx="732">
                  <c:v>0.27416</c:v>
                </c:pt>
                <c:pt idx="733">
                  <c:v>0.27373</c:v>
                </c:pt>
                <c:pt idx="734">
                  <c:v>0.2733</c:v>
                </c:pt>
                <c:pt idx="735">
                  <c:v>0.27287</c:v>
                </c:pt>
                <c:pt idx="736">
                  <c:v>0.27245</c:v>
                </c:pt>
                <c:pt idx="737">
                  <c:v>0.27201</c:v>
                </c:pt>
                <c:pt idx="738">
                  <c:v>0.27158</c:v>
                </c:pt>
                <c:pt idx="739">
                  <c:v>0.27115</c:v>
                </c:pt>
                <c:pt idx="740">
                  <c:v>0.27071</c:v>
                </c:pt>
                <c:pt idx="741">
                  <c:v>0.27028</c:v>
                </c:pt>
                <c:pt idx="742">
                  <c:v>0.26984</c:v>
                </c:pt>
                <c:pt idx="743">
                  <c:v>0.26941</c:v>
                </c:pt>
                <c:pt idx="744">
                  <c:v>0.26898</c:v>
                </c:pt>
                <c:pt idx="745">
                  <c:v>0.26855</c:v>
                </c:pt>
                <c:pt idx="746">
                  <c:v>0.26812</c:v>
                </c:pt>
                <c:pt idx="747">
                  <c:v>0.2677</c:v>
                </c:pt>
                <c:pt idx="748">
                  <c:v>0.26728</c:v>
                </c:pt>
                <c:pt idx="749">
                  <c:v>0.26686</c:v>
                </c:pt>
                <c:pt idx="750">
                  <c:v>0.26645</c:v>
                </c:pt>
                <c:pt idx="751">
                  <c:v>0.26604</c:v>
                </c:pt>
                <c:pt idx="752">
                  <c:v>0.26564</c:v>
                </c:pt>
                <c:pt idx="753">
                  <c:v>0.26524</c:v>
                </c:pt>
                <c:pt idx="754">
                  <c:v>0.26484</c:v>
                </c:pt>
                <c:pt idx="755">
                  <c:v>0.26445</c:v>
                </c:pt>
                <c:pt idx="756">
                  <c:v>0.26406</c:v>
                </c:pt>
                <c:pt idx="757">
                  <c:v>0.26367</c:v>
                </c:pt>
                <c:pt idx="758">
                  <c:v>0.26329</c:v>
                </c:pt>
                <c:pt idx="759">
                  <c:v>0.26291</c:v>
                </c:pt>
                <c:pt idx="760">
                  <c:v>0.26253</c:v>
                </c:pt>
                <c:pt idx="761">
                  <c:v>0.26215</c:v>
                </c:pt>
                <c:pt idx="762">
                  <c:v>0.26178</c:v>
                </c:pt>
                <c:pt idx="763">
                  <c:v>0.26141</c:v>
                </c:pt>
                <c:pt idx="764">
                  <c:v>0.26103</c:v>
                </c:pt>
                <c:pt idx="765">
                  <c:v>0.26066</c:v>
                </c:pt>
                <c:pt idx="766">
                  <c:v>0.26028</c:v>
                </c:pt>
                <c:pt idx="767">
                  <c:v>0.25991</c:v>
                </c:pt>
                <c:pt idx="768">
                  <c:v>0.25953</c:v>
                </c:pt>
                <c:pt idx="769">
                  <c:v>0.25915</c:v>
                </c:pt>
                <c:pt idx="770">
                  <c:v>0.25877</c:v>
                </c:pt>
                <c:pt idx="771">
                  <c:v>0.25839</c:v>
                </c:pt>
                <c:pt idx="772">
                  <c:v>0.258</c:v>
                </c:pt>
                <c:pt idx="773">
                  <c:v>0.25762</c:v>
                </c:pt>
                <c:pt idx="774">
                  <c:v>0.25723</c:v>
                </c:pt>
                <c:pt idx="775">
                  <c:v>0.25685</c:v>
                </c:pt>
                <c:pt idx="776">
                  <c:v>0.25646</c:v>
                </c:pt>
                <c:pt idx="777">
                  <c:v>0.25608</c:v>
                </c:pt>
                <c:pt idx="778">
                  <c:v>0.2557</c:v>
                </c:pt>
                <c:pt idx="779">
                  <c:v>0.25532</c:v>
                </c:pt>
                <c:pt idx="780">
                  <c:v>0.25494</c:v>
                </c:pt>
                <c:pt idx="781">
                  <c:v>0.25456</c:v>
                </c:pt>
                <c:pt idx="782">
                  <c:v>0.25418</c:v>
                </c:pt>
                <c:pt idx="783">
                  <c:v>0.25381</c:v>
                </c:pt>
                <c:pt idx="784">
                  <c:v>0.25344</c:v>
                </c:pt>
                <c:pt idx="785">
                  <c:v>0.25306</c:v>
                </c:pt>
                <c:pt idx="786">
                  <c:v>0.25269</c:v>
                </c:pt>
                <c:pt idx="787">
                  <c:v>0.25232</c:v>
                </c:pt>
                <c:pt idx="788">
                  <c:v>0.25195</c:v>
                </c:pt>
                <c:pt idx="789">
                  <c:v>0.25158</c:v>
                </c:pt>
                <c:pt idx="790">
                  <c:v>0.25121</c:v>
                </c:pt>
                <c:pt idx="791">
                  <c:v>0.25085</c:v>
                </c:pt>
                <c:pt idx="792">
                  <c:v>0.25048</c:v>
                </c:pt>
                <c:pt idx="793">
                  <c:v>0.25013</c:v>
                </c:pt>
                <c:pt idx="794">
                  <c:v>0.24977</c:v>
                </c:pt>
                <c:pt idx="795">
                  <c:v>0.24942</c:v>
                </c:pt>
                <c:pt idx="796">
                  <c:v>0.24907</c:v>
                </c:pt>
                <c:pt idx="797">
                  <c:v>0.24873</c:v>
                </c:pt>
                <c:pt idx="798">
                  <c:v>0.24838</c:v>
                </c:pt>
                <c:pt idx="799">
                  <c:v>0.24804</c:v>
                </c:pt>
                <c:pt idx="800">
                  <c:v>0.24771</c:v>
                </c:pt>
                <c:pt idx="801">
                  <c:v>0.24737</c:v>
                </c:pt>
                <c:pt idx="802">
                  <c:v>0.24704</c:v>
                </c:pt>
                <c:pt idx="803">
                  <c:v>0.2467</c:v>
                </c:pt>
                <c:pt idx="804">
                  <c:v>0.24637</c:v>
                </c:pt>
                <c:pt idx="805">
                  <c:v>0.24603</c:v>
                </c:pt>
                <c:pt idx="806">
                  <c:v>0.24569</c:v>
                </c:pt>
                <c:pt idx="807">
                  <c:v>0.24535</c:v>
                </c:pt>
                <c:pt idx="808">
                  <c:v>0.24501</c:v>
                </c:pt>
                <c:pt idx="809">
                  <c:v>0.24467</c:v>
                </c:pt>
                <c:pt idx="810">
                  <c:v>0.24432</c:v>
                </c:pt>
                <c:pt idx="811">
                  <c:v>0.24398</c:v>
                </c:pt>
                <c:pt idx="812">
                  <c:v>0.24364</c:v>
                </c:pt>
                <c:pt idx="813">
                  <c:v>0.2433</c:v>
                </c:pt>
                <c:pt idx="814">
                  <c:v>0.24296</c:v>
                </c:pt>
                <c:pt idx="815">
                  <c:v>0.24262</c:v>
                </c:pt>
                <c:pt idx="816">
                  <c:v>0.24228</c:v>
                </c:pt>
                <c:pt idx="817">
                  <c:v>0.24194</c:v>
                </c:pt>
                <c:pt idx="818">
                  <c:v>0.24161</c:v>
                </c:pt>
                <c:pt idx="819">
                  <c:v>0.24128</c:v>
                </c:pt>
                <c:pt idx="820">
                  <c:v>0.24095</c:v>
                </c:pt>
                <c:pt idx="821">
                  <c:v>0.24061</c:v>
                </c:pt>
                <c:pt idx="822">
                  <c:v>0.24028</c:v>
                </c:pt>
                <c:pt idx="823">
                  <c:v>0.23995</c:v>
                </c:pt>
                <c:pt idx="824">
                  <c:v>0.23962</c:v>
                </c:pt>
                <c:pt idx="825">
                  <c:v>0.2393</c:v>
                </c:pt>
                <c:pt idx="826">
                  <c:v>0.23897</c:v>
                </c:pt>
                <c:pt idx="827">
                  <c:v>0.23866</c:v>
                </c:pt>
                <c:pt idx="828">
                  <c:v>0.23834</c:v>
                </c:pt>
                <c:pt idx="829">
                  <c:v>0.23803</c:v>
                </c:pt>
                <c:pt idx="830">
                  <c:v>0.23772</c:v>
                </c:pt>
                <c:pt idx="831">
                  <c:v>0.2374</c:v>
                </c:pt>
                <c:pt idx="832">
                  <c:v>0.23709</c:v>
                </c:pt>
                <c:pt idx="833">
                  <c:v>0.23677</c:v>
                </c:pt>
                <c:pt idx="834">
                  <c:v>0.23646</c:v>
                </c:pt>
                <c:pt idx="835">
                  <c:v>0.23614</c:v>
                </c:pt>
                <c:pt idx="836">
                  <c:v>0.23583</c:v>
                </c:pt>
                <c:pt idx="837">
                  <c:v>0.23551</c:v>
                </c:pt>
                <c:pt idx="838">
                  <c:v>0.2352</c:v>
                </c:pt>
                <c:pt idx="839">
                  <c:v>0.23488</c:v>
                </c:pt>
                <c:pt idx="840">
                  <c:v>0.23457</c:v>
                </c:pt>
                <c:pt idx="841">
                  <c:v>0.23425</c:v>
                </c:pt>
                <c:pt idx="842">
                  <c:v>0.23393</c:v>
                </c:pt>
                <c:pt idx="843">
                  <c:v>0.23362</c:v>
                </c:pt>
                <c:pt idx="844">
                  <c:v>0.23331</c:v>
                </c:pt>
                <c:pt idx="845">
                  <c:v>0.233</c:v>
                </c:pt>
                <c:pt idx="846">
                  <c:v>0.2327</c:v>
                </c:pt>
                <c:pt idx="847">
                  <c:v>0.2324</c:v>
                </c:pt>
                <c:pt idx="848">
                  <c:v>0.2321</c:v>
                </c:pt>
                <c:pt idx="849">
                  <c:v>0.23179</c:v>
                </c:pt>
                <c:pt idx="850">
                  <c:v>0.23149</c:v>
                </c:pt>
                <c:pt idx="851">
                  <c:v>0.23118</c:v>
                </c:pt>
                <c:pt idx="852">
                  <c:v>0.23088</c:v>
                </c:pt>
                <c:pt idx="853">
                  <c:v>0.23057</c:v>
                </c:pt>
                <c:pt idx="854">
                  <c:v>0.23027</c:v>
                </c:pt>
                <c:pt idx="855">
                  <c:v>0.22996</c:v>
                </c:pt>
                <c:pt idx="856">
                  <c:v>0.22966</c:v>
                </c:pt>
                <c:pt idx="857">
                  <c:v>0.22935</c:v>
                </c:pt>
                <c:pt idx="858">
                  <c:v>0.22905</c:v>
                </c:pt>
                <c:pt idx="859">
                  <c:v>0.22875</c:v>
                </c:pt>
                <c:pt idx="860">
                  <c:v>0.22845</c:v>
                </c:pt>
                <c:pt idx="861">
                  <c:v>0.22815</c:v>
                </c:pt>
                <c:pt idx="862">
                  <c:v>0.22787</c:v>
                </c:pt>
                <c:pt idx="863">
                  <c:v>0.22758</c:v>
                </c:pt>
                <c:pt idx="864">
                  <c:v>0.2273</c:v>
                </c:pt>
                <c:pt idx="865">
                  <c:v>0.22701</c:v>
                </c:pt>
                <c:pt idx="866">
                  <c:v>0.22673</c:v>
                </c:pt>
                <c:pt idx="867">
                  <c:v>0.22644</c:v>
                </c:pt>
                <c:pt idx="868">
                  <c:v>0.22616</c:v>
                </c:pt>
                <c:pt idx="869">
                  <c:v>0.22588</c:v>
                </c:pt>
                <c:pt idx="870">
                  <c:v>0.2256</c:v>
                </c:pt>
                <c:pt idx="871">
                  <c:v>0.22532</c:v>
                </c:pt>
                <c:pt idx="872">
                  <c:v>0.22504</c:v>
                </c:pt>
                <c:pt idx="873">
                  <c:v>0.22476</c:v>
                </c:pt>
                <c:pt idx="874">
                  <c:v>0.22447</c:v>
                </c:pt>
                <c:pt idx="875">
                  <c:v>0.22419</c:v>
                </c:pt>
                <c:pt idx="876">
                  <c:v>0.2239</c:v>
                </c:pt>
                <c:pt idx="877">
                  <c:v>0.22361</c:v>
                </c:pt>
                <c:pt idx="878">
                  <c:v>0.22332</c:v>
                </c:pt>
                <c:pt idx="879">
                  <c:v>0.22304</c:v>
                </c:pt>
                <c:pt idx="880">
                  <c:v>0.22275</c:v>
                </c:pt>
                <c:pt idx="881">
                  <c:v>0.22246</c:v>
                </c:pt>
                <c:pt idx="882">
                  <c:v>0.22217</c:v>
                </c:pt>
                <c:pt idx="883">
                  <c:v>0.22188</c:v>
                </c:pt>
                <c:pt idx="884">
                  <c:v>0.22158</c:v>
                </c:pt>
                <c:pt idx="885">
                  <c:v>0.22129</c:v>
                </c:pt>
                <c:pt idx="886">
                  <c:v>0.22101</c:v>
                </c:pt>
                <c:pt idx="887">
                  <c:v>0.22072</c:v>
                </c:pt>
                <c:pt idx="888">
                  <c:v>0.22044</c:v>
                </c:pt>
                <c:pt idx="889">
                  <c:v>0.22016</c:v>
                </c:pt>
                <c:pt idx="890">
                  <c:v>0.21988</c:v>
                </c:pt>
                <c:pt idx="891">
                  <c:v>0.21961</c:v>
                </c:pt>
                <c:pt idx="892">
                  <c:v>0.21934</c:v>
                </c:pt>
                <c:pt idx="893">
                  <c:v>0.21907</c:v>
                </c:pt>
                <c:pt idx="894">
                  <c:v>0.21881</c:v>
                </c:pt>
                <c:pt idx="895">
                  <c:v>0.21855</c:v>
                </c:pt>
                <c:pt idx="896">
                  <c:v>0.21829</c:v>
                </c:pt>
                <c:pt idx="897">
                  <c:v>0.21803</c:v>
                </c:pt>
                <c:pt idx="898">
                  <c:v>0.21776</c:v>
                </c:pt>
                <c:pt idx="899">
                  <c:v>0.2175</c:v>
                </c:pt>
                <c:pt idx="900">
                  <c:v>0.21723</c:v>
                </c:pt>
                <c:pt idx="901">
                  <c:v>0.21696</c:v>
                </c:pt>
                <c:pt idx="902">
                  <c:v>0.21669</c:v>
                </c:pt>
                <c:pt idx="903">
                  <c:v>0.21642</c:v>
                </c:pt>
                <c:pt idx="904">
                  <c:v>0.21614</c:v>
                </c:pt>
                <c:pt idx="905">
                  <c:v>0.21587</c:v>
                </c:pt>
                <c:pt idx="906">
                  <c:v>0.21559</c:v>
                </c:pt>
                <c:pt idx="907">
                  <c:v>0.21531</c:v>
                </c:pt>
                <c:pt idx="908">
                  <c:v>0.21503</c:v>
                </c:pt>
                <c:pt idx="909">
                  <c:v>0.21475</c:v>
                </c:pt>
                <c:pt idx="910">
                  <c:v>0.21447</c:v>
                </c:pt>
                <c:pt idx="911">
                  <c:v>0.2142</c:v>
                </c:pt>
                <c:pt idx="912">
                  <c:v>0.21393</c:v>
                </c:pt>
                <c:pt idx="913">
                  <c:v>0.21366</c:v>
                </c:pt>
                <c:pt idx="914">
                  <c:v>0.2134</c:v>
                </c:pt>
                <c:pt idx="915">
                  <c:v>0.21314</c:v>
                </c:pt>
                <c:pt idx="916">
                  <c:v>0.21289</c:v>
                </c:pt>
                <c:pt idx="917">
                  <c:v>0.21263</c:v>
                </c:pt>
                <c:pt idx="918">
                  <c:v>0.21238</c:v>
                </c:pt>
                <c:pt idx="919">
                  <c:v>0.21214</c:v>
                </c:pt>
                <c:pt idx="920">
                  <c:v>0.21189</c:v>
                </c:pt>
                <c:pt idx="921">
                  <c:v>0.21165</c:v>
                </c:pt>
                <c:pt idx="922">
                  <c:v>0.21141</c:v>
                </c:pt>
                <c:pt idx="923">
                  <c:v>0.21117</c:v>
                </c:pt>
                <c:pt idx="924">
                  <c:v>0.21093</c:v>
                </c:pt>
                <c:pt idx="925">
                  <c:v>0.2107</c:v>
                </c:pt>
                <c:pt idx="926">
                  <c:v>0.21046</c:v>
                </c:pt>
                <c:pt idx="927">
                  <c:v>0.21022</c:v>
                </c:pt>
                <c:pt idx="928">
                  <c:v>0.20998</c:v>
                </c:pt>
                <c:pt idx="929">
                  <c:v>0.20974</c:v>
                </c:pt>
                <c:pt idx="930">
                  <c:v>0.2095</c:v>
                </c:pt>
                <c:pt idx="931">
                  <c:v>0.20925</c:v>
                </c:pt>
                <c:pt idx="932">
                  <c:v>0.209</c:v>
                </c:pt>
                <c:pt idx="933">
                  <c:v>0.20875</c:v>
                </c:pt>
                <c:pt idx="934">
                  <c:v>0.2085</c:v>
                </c:pt>
                <c:pt idx="935">
                  <c:v>0.20825</c:v>
                </c:pt>
                <c:pt idx="936">
                  <c:v>0.208</c:v>
                </c:pt>
                <c:pt idx="937">
                  <c:v>0.20774</c:v>
                </c:pt>
                <c:pt idx="938">
                  <c:v>0.20749</c:v>
                </c:pt>
                <c:pt idx="939">
                  <c:v>0.20724</c:v>
                </c:pt>
                <c:pt idx="940">
                  <c:v>0.20699</c:v>
                </c:pt>
                <c:pt idx="941">
                  <c:v>0.20675</c:v>
                </c:pt>
                <c:pt idx="942">
                  <c:v>0.20651</c:v>
                </c:pt>
                <c:pt idx="943">
                  <c:v>0.20627</c:v>
                </c:pt>
                <c:pt idx="944">
                  <c:v>0.20603</c:v>
                </c:pt>
                <c:pt idx="945">
                  <c:v>0.20579</c:v>
                </c:pt>
                <c:pt idx="946">
                  <c:v>0.20555</c:v>
                </c:pt>
                <c:pt idx="947">
                  <c:v>0.20531</c:v>
                </c:pt>
                <c:pt idx="948">
                  <c:v>0.20507</c:v>
                </c:pt>
                <c:pt idx="949">
                  <c:v>0.20483</c:v>
                </c:pt>
                <c:pt idx="950">
                  <c:v>0.20459</c:v>
                </c:pt>
                <c:pt idx="951">
                  <c:v>0.20434</c:v>
                </c:pt>
                <c:pt idx="952">
                  <c:v>0.2041</c:v>
                </c:pt>
                <c:pt idx="953">
                  <c:v>0.20386</c:v>
                </c:pt>
                <c:pt idx="954">
                  <c:v>0.20361</c:v>
                </c:pt>
                <c:pt idx="955">
                  <c:v>0.20337</c:v>
                </c:pt>
                <c:pt idx="956">
                  <c:v>0.20313</c:v>
                </c:pt>
                <c:pt idx="957">
                  <c:v>0.20289</c:v>
                </c:pt>
                <c:pt idx="958">
                  <c:v>0.20265</c:v>
                </c:pt>
                <c:pt idx="959">
                  <c:v>0.2024</c:v>
                </c:pt>
                <c:pt idx="960">
                  <c:v>0.20216</c:v>
                </c:pt>
                <c:pt idx="961">
                  <c:v>0.20193</c:v>
                </c:pt>
                <c:pt idx="962">
                  <c:v>0.20169</c:v>
                </c:pt>
                <c:pt idx="963">
                  <c:v>0.20144</c:v>
                </c:pt>
                <c:pt idx="964">
                  <c:v>0.2012</c:v>
                </c:pt>
                <c:pt idx="965">
                  <c:v>0.20096</c:v>
                </c:pt>
                <c:pt idx="966">
                  <c:v>0.20072</c:v>
                </c:pt>
                <c:pt idx="967">
                  <c:v>0.20049</c:v>
                </c:pt>
                <c:pt idx="968">
                  <c:v>0.20026</c:v>
                </c:pt>
                <c:pt idx="969">
                  <c:v>0.20003</c:v>
                </c:pt>
                <c:pt idx="970">
                  <c:v>0.19981</c:v>
                </c:pt>
                <c:pt idx="971">
                  <c:v>0.19959</c:v>
                </c:pt>
                <c:pt idx="972">
                  <c:v>0.19937</c:v>
                </c:pt>
                <c:pt idx="973">
                  <c:v>0.19915</c:v>
                </c:pt>
                <c:pt idx="974">
                  <c:v>0.19894</c:v>
                </c:pt>
                <c:pt idx="975">
                  <c:v>0.19873</c:v>
                </c:pt>
                <c:pt idx="976">
                  <c:v>0.19852</c:v>
                </c:pt>
                <c:pt idx="977">
                  <c:v>0.19831</c:v>
                </c:pt>
                <c:pt idx="978">
                  <c:v>0.1981</c:v>
                </c:pt>
                <c:pt idx="979">
                  <c:v>0.19789</c:v>
                </c:pt>
                <c:pt idx="980">
                  <c:v>0.19768</c:v>
                </c:pt>
                <c:pt idx="981">
                  <c:v>0.19747</c:v>
                </c:pt>
                <c:pt idx="982">
                  <c:v>0.19726</c:v>
                </c:pt>
                <c:pt idx="983">
                  <c:v>0.19705</c:v>
                </c:pt>
                <c:pt idx="984">
                  <c:v>0.19685</c:v>
                </c:pt>
                <c:pt idx="985">
                  <c:v>0.19664</c:v>
                </c:pt>
                <c:pt idx="986">
                  <c:v>0.19643</c:v>
                </c:pt>
                <c:pt idx="987">
                  <c:v>0.19622</c:v>
                </c:pt>
                <c:pt idx="988">
                  <c:v>0.19601</c:v>
                </c:pt>
                <c:pt idx="989">
                  <c:v>0.1958</c:v>
                </c:pt>
                <c:pt idx="990">
                  <c:v>0.1956</c:v>
                </c:pt>
                <c:pt idx="991">
                  <c:v>0.19538</c:v>
                </c:pt>
                <c:pt idx="992">
                  <c:v>0.19517</c:v>
                </c:pt>
                <c:pt idx="993">
                  <c:v>0.19495</c:v>
                </c:pt>
                <c:pt idx="994">
                  <c:v>0.19474</c:v>
                </c:pt>
                <c:pt idx="995">
                  <c:v>0.19452</c:v>
                </c:pt>
                <c:pt idx="996">
                  <c:v>0.1943</c:v>
                </c:pt>
                <c:pt idx="997">
                  <c:v>0.19409</c:v>
                </c:pt>
                <c:pt idx="998">
                  <c:v>0.19386</c:v>
                </c:pt>
                <c:pt idx="999">
                  <c:v>0.19364</c:v>
                </c:pt>
                <c:pt idx="1000">
                  <c:v>0.19341</c:v>
                </c:pt>
                <c:pt idx="1001">
                  <c:v>0.19319</c:v>
                </c:pt>
                <c:pt idx="1002">
                  <c:v>0.19297</c:v>
                </c:pt>
                <c:pt idx="1003">
                  <c:v>0.19274</c:v>
                </c:pt>
                <c:pt idx="1004">
                  <c:v>0.19252</c:v>
                </c:pt>
                <c:pt idx="1005">
                  <c:v>0.19229</c:v>
                </c:pt>
                <c:pt idx="1006">
                  <c:v>0.19206</c:v>
                </c:pt>
                <c:pt idx="1007">
                  <c:v>0.19184</c:v>
                </c:pt>
                <c:pt idx="1008">
                  <c:v>0.19161</c:v>
                </c:pt>
                <c:pt idx="1009">
                  <c:v>0.19139</c:v>
                </c:pt>
                <c:pt idx="1010">
                  <c:v>0.19116</c:v>
                </c:pt>
                <c:pt idx="1011">
                  <c:v>0.19093</c:v>
                </c:pt>
                <c:pt idx="1012">
                  <c:v>0.19071</c:v>
                </c:pt>
                <c:pt idx="1013">
                  <c:v>0.19049</c:v>
                </c:pt>
                <c:pt idx="1014">
                  <c:v>0.19028</c:v>
                </c:pt>
                <c:pt idx="1015">
                  <c:v>0.19006</c:v>
                </c:pt>
                <c:pt idx="1016">
                  <c:v>0.18985</c:v>
                </c:pt>
                <c:pt idx="1017">
                  <c:v>0.18964</c:v>
                </c:pt>
                <c:pt idx="1018">
                  <c:v>0.18944</c:v>
                </c:pt>
                <c:pt idx="1019">
                  <c:v>0.18924</c:v>
                </c:pt>
                <c:pt idx="1020">
                  <c:v>0.18905</c:v>
                </c:pt>
                <c:pt idx="1021">
                  <c:v>0.18886</c:v>
                </c:pt>
                <c:pt idx="1022">
                  <c:v>0.18868</c:v>
                </c:pt>
                <c:pt idx="1023">
                  <c:v>0.1885</c:v>
                </c:pt>
                <c:pt idx="1024">
                  <c:v>0.18833</c:v>
                </c:pt>
                <c:pt idx="1025">
                  <c:v>0.18816</c:v>
                </c:pt>
                <c:pt idx="1026">
                  <c:v>0.18799</c:v>
                </c:pt>
                <c:pt idx="1027">
                  <c:v>0.18782</c:v>
                </c:pt>
                <c:pt idx="1028">
                  <c:v>0.18764</c:v>
                </c:pt>
                <c:pt idx="1029">
                  <c:v>0.18747</c:v>
                </c:pt>
                <c:pt idx="1030">
                  <c:v>0.1873</c:v>
                </c:pt>
                <c:pt idx="1031">
                  <c:v>0.18713</c:v>
                </c:pt>
                <c:pt idx="1032">
                  <c:v>0.18696</c:v>
                </c:pt>
                <c:pt idx="1033">
                  <c:v>0.18678</c:v>
                </c:pt>
                <c:pt idx="1034">
                  <c:v>0.1866</c:v>
                </c:pt>
                <c:pt idx="1035">
                  <c:v>0.18643</c:v>
                </c:pt>
                <c:pt idx="1036">
                  <c:v>0.18625</c:v>
                </c:pt>
                <c:pt idx="1037">
                  <c:v>0.18607</c:v>
                </c:pt>
                <c:pt idx="1038">
                  <c:v>0.18589</c:v>
                </c:pt>
                <c:pt idx="1039">
                  <c:v>0.1857</c:v>
                </c:pt>
                <c:pt idx="1040">
                  <c:v>0.18552</c:v>
                </c:pt>
                <c:pt idx="1041">
                  <c:v>0.18533</c:v>
                </c:pt>
                <c:pt idx="1042">
                  <c:v>0.18514</c:v>
                </c:pt>
                <c:pt idx="1043">
                  <c:v>0.18495</c:v>
                </c:pt>
                <c:pt idx="1044">
                  <c:v>0.18476</c:v>
                </c:pt>
                <c:pt idx="1045">
                  <c:v>0.18457</c:v>
                </c:pt>
                <c:pt idx="1046">
                  <c:v>0.18437</c:v>
                </c:pt>
                <c:pt idx="1047">
                  <c:v>0.18418</c:v>
                </c:pt>
                <c:pt idx="1048">
                  <c:v>0.18398</c:v>
                </c:pt>
                <c:pt idx="1049">
                  <c:v>0.18378</c:v>
                </c:pt>
                <c:pt idx="1050">
                  <c:v>0.18358</c:v>
                </c:pt>
                <c:pt idx="1051">
                  <c:v>0.18338</c:v>
                </c:pt>
                <c:pt idx="1052">
                  <c:v>0.18318</c:v>
                </c:pt>
                <c:pt idx="1053">
                  <c:v>0.18297</c:v>
                </c:pt>
                <c:pt idx="1054">
                  <c:v>0.18277</c:v>
                </c:pt>
                <c:pt idx="1055">
                  <c:v>0.18256</c:v>
                </c:pt>
                <c:pt idx="1056">
                  <c:v>0.18235</c:v>
                </c:pt>
                <c:pt idx="1057">
                  <c:v>0.18214</c:v>
                </c:pt>
                <c:pt idx="1058">
                  <c:v>0.18192</c:v>
                </c:pt>
                <c:pt idx="1059">
                  <c:v>0.1817</c:v>
                </c:pt>
                <c:pt idx="1060">
                  <c:v>0.18148</c:v>
                </c:pt>
                <c:pt idx="1061">
                  <c:v>0.18126</c:v>
                </c:pt>
                <c:pt idx="1062">
                  <c:v>0.18104</c:v>
                </c:pt>
                <c:pt idx="1063">
                  <c:v>0.18083</c:v>
                </c:pt>
                <c:pt idx="1064">
                  <c:v>0.18061</c:v>
                </c:pt>
                <c:pt idx="1065">
                  <c:v>0.18041</c:v>
                </c:pt>
                <c:pt idx="1066">
                  <c:v>0.18021</c:v>
                </c:pt>
                <c:pt idx="1067">
                  <c:v>0.18001</c:v>
                </c:pt>
                <c:pt idx="1068">
                  <c:v>0.17982</c:v>
                </c:pt>
                <c:pt idx="1069">
                  <c:v>0.17963</c:v>
                </c:pt>
                <c:pt idx="1070">
                  <c:v>0.17944</c:v>
                </c:pt>
                <c:pt idx="1071">
                  <c:v>0.17926</c:v>
                </c:pt>
                <c:pt idx="1072">
                  <c:v>0.17907</c:v>
                </c:pt>
                <c:pt idx="1073">
                  <c:v>0.1789</c:v>
                </c:pt>
                <c:pt idx="1074">
                  <c:v>0.17872</c:v>
                </c:pt>
                <c:pt idx="1075">
                  <c:v>0.17855</c:v>
                </c:pt>
                <c:pt idx="1076">
                  <c:v>0.17838</c:v>
                </c:pt>
                <c:pt idx="1077">
                  <c:v>0.17821</c:v>
                </c:pt>
                <c:pt idx="1078">
                  <c:v>0.17804</c:v>
                </c:pt>
                <c:pt idx="1079">
                  <c:v>0.17788</c:v>
                </c:pt>
                <c:pt idx="1080">
                  <c:v>0.17772</c:v>
                </c:pt>
                <c:pt idx="1081">
                  <c:v>0.17755</c:v>
                </c:pt>
                <c:pt idx="1082">
                  <c:v>0.17738</c:v>
                </c:pt>
                <c:pt idx="1083">
                  <c:v>0.17721</c:v>
                </c:pt>
                <c:pt idx="1084">
                  <c:v>0.17704</c:v>
                </c:pt>
                <c:pt idx="1085">
                  <c:v>0.17687</c:v>
                </c:pt>
                <c:pt idx="1086">
                  <c:v>0.17669</c:v>
                </c:pt>
                <c:pt idx="1087">
                  <c:v>0.17651</c:v>
                </c:pt>
                <c:pt idx="1088">
                  <c:v>0.17633</c:v>
                </c:pt>
                <c:pt idx="1089">
                  <c:v>0.17615</c:v>
                </c:pt>
                <c:pt idx="1090">
                  <c:v>0.17597</c:v>
                </c:pt>
                <c:pt idx="1091">
                  <c:v>0.17578</c:v>
                </c:pt>
                <c:pt idx="1092">
                  <c:v>0.1756</c:v>
                </c:pt>
                <c:pt idx="1093">
                  <c:v>0.17541</c:v>
                </c:pt>
                <c:pt idx="1094">
                  <c:v>0.17524</c:v>
                </c:pt>
                <c:pt idx="1095">
                  <c:v>0.17506</c:v>
                </c:pt>
                <c:pt idx="1096">
                  <c:v>0.17489</c:v>
                </c:pt>
                <c:pt idx="1097">
                  <c:v>0.17472</c:v>
                </c:pt>
                <c:pt idx="1098">
                  <c:v>0.17456</c:v>
                </c:pt>
                <c:pt idx="1099">
                  <c:v>0.1744</c:v>
                </c:pt>
                <c:pt idx="1100">
                  <c:v>0.17424</c:v>
                </c:pt>
                <c:pt idx="1101">
                  <c:v>0.17408</c:v>
                </c:pt>
                <c:pt idx="1102">
                  <c:v>0.17393</c:v>
                </c:pt>
                <c:pt idx="1103">
                  <c:v>0.17377</c:v>
                </c:pt>
                <c:pt idx="1104">
                  <c:v>0.17362</c:v>
                </c:pt>
                <c:pt idx="1105">
                  <c:v>0.17347</c:v>
                </c:pt>
                <c:pt idx="1106">
                  <c:v>0.17332</c:v>
                </c:pt>
                <c:pt idx="1107">
                  <c:v>0.17317</c:v>
                </c:pt>
                <c:pt idx="1108">
                  <c:v>0.17302</c:v>
                </c:pt>
                <c:pt idx="1109">
                  <c:v>0.17287</c:v>
                </c:pt>
                <c:pt idx="1110">
                  <c:v>0.17272</c:v>
                </c:pt>
                <c:pt idx="1111">
                  <c:v>0.17258</c:v>
                </c:pt>
                <c:pt idx="1112">
                  <c:v>0.17243</c:v>
                </c:pt>
                <c:pt idx="1113">
                  <c:v>0.17227</c:v>
                </c:pt>
                <c:pt idx="1114">
                  <c:v>0.17211</c:v>
                </c:pt>
                <c:pt idx="1115">
                  <c:v>0.17195</c:v>
                </c:pt>
                <c:pt idx="1116">
                  <c:v>0.17179</c:v>
                </c:pt>
                <c:pt idx="1117">
                  <c:v>0.17162</c:v>
                </c:pt>
                <c:pt idx="1118">
                  <c:v>0.17145</c:v>
                </c:pt>
                <c:pt idx="1119">
                  <c:v>0.17127</c:v>
                </c:pt>
                <c:pt idx="1120">
                  <c:v>0.17109</c:v>
                </c:pt>
                <c:pt idx="1121">
                  <c:v>0.17091</c:v>
                </c:pt>
                <c:pt idx="1122">
                  <c:v>0.17073</c:v>
                </c:pt>
                <c:pt idx="1123">
                  <c:v>0.17055</c:v>
                </c:pt>
                <c:pt idx="1124">
                  <c:v>0.17036</c:v>
                </c:pt>
                <c:pt idx="1125">
                  <c:v>0.17018</c:v>
                </c:pt>
                <c:pt idx="1126">
                  <c:v>0.17</c:v>
                </c:pt>
                <c:pt idx="1127">
                  <c:v>0.16983</c:v>
                </c:pt>
                <c:pt idx="1128">
                  <c:v>0.16965</c:v>
                </c:pt>
                <c:pt idx="1129">
                  <c:v>0.16948</c:v>
                </c:pt>
                <c:pt idx="1130">
                  <c:v>0.1693</c:v>
                </c:pt>
                <c:pt idx="1131">
                  <c:v>0.16913</c:v>
                </c:pt>
                <c:pt idx="1132">
                  <c:v>0.16896</c:v>
                </c:pt>
                <c:pt idx="1133">
                  <c:v>0.1688</c:v>
                </c:pt>
                <c:pt idx="1134">
                  <c:v>0.16863</c:v>
                </c:pt>
                <c:pt idx="1135">
                  <c:v>0.16847</c:v>
                </c:pt>
                <c:pt idx="1136">
                  <c:v>0.1683</c:v>
                </c:pt>
                <c:pt idx="1137">
                  <c:v>0.16813</c:v>
                </c:pt>
                <c:pt idx="1138">
                  <c:v>0.16797</c:v>
                </c:pt>
                <c:pt idx="1139">
                  <c:v>0.16781</c:v>
                </c:pt>
                <c:pt idx="1140">
                  <c:v>0.16765</c:v>
                </c:pt>
                <c:pt idx="1141">
                  <c:v>0.16749</c:v>
                </c:pt>
                <c:pt idx="1142">
                  <c:v>0.16733</c:v>
                </c:pt>
                <c:pt idx="1143">
                  <c:v>0.16717</c:v>
                </c:pt>
                <c:pt idx="1144">
                  <c:v>0.16701</c:v>
                </c:pt>
                <c:pt idx="1145">
                  <c:v>0.16685</c:v>
                </c:pt>
                <c:pt idx="1146">
                  <c:v>0.1667</c:v>
                </c:pt>
                <c:pt idx="1147">
                  <c:v>0.16654</c:v>
                </c:pt>
                <c:pt idx="1148">
                  <c:v>0.16638</c:v>
                </c:pt>
                <c:pt idx="1149">
                  <c:v>0.16622</c:v>
                </c:pt>
                <c:pt idx="1150">
                  <c:v>0.16606</c:v>
                </c:pt>
                <c:pt idx="1151">
                  <c:v>0.1659</c:v>
                </c:pt>
                <c:pt idx="1152">
                  <c:v>0.16574</c:v>
                </c:pt>
                <c:pt idx="1153">
                  <c:v>0.16558</c:v>
                </c:pt>
                <c:pt idx="1154">
                  <c:v>0.16543</c:v>
                </c:pt>
                <c:pt idx="1155">
                  <c:v>0.16527</c:v>
                </c:pt>
                <c:pt idx="1156">
                  <c:v>0.16512</c:v>
                </c:pt>
                <c:pt idx="1157">
                  <c:v>0.16496</c:v>
                </c:pt>
                <c:pt idx="1158">
                  <c:v>0.16481</c:v>
                </c:pt>
                <c:pt idx="1159">
                  <c:v>0.16466</c:v>
                </c:pt>
                <c:pt idx="1160">
                  <c:v>0.16451</c:v>
                </c:pt>
                <c:pt idx="1161">
                  <c:v>0.16436</c:v>
                </c:pt>
                <c:pt idx="1162">
                  <c:v>0.16421</c:v>
                </c:pt>
                <c:pt idx="1163">
                  <c:v>0.16406</c:v>
                </c:pt>
                <c:pt idx="1164">
                  <c:v>0.1639</c:v>
                </c:pt>
                <c:pt idx="1165">
                  <c:v>0.16375</c:v>
                </c:pt>
                <c:pt idx="1166">
                  <c:v>0.16359</c:v>
                </c:pt>
                <c:pt idx="1167">
                  <c:v>0.16343</c:v>
                </c:pt>
                <c:pt idx="1168">
                  <c:v>0.16327</c:v>
                </c:pt>
                <c:pt idx="1169">
                  <c:v>0.1631</c:v>
                </c:pt>
                <c:pt idx="1170">
                  <c:v>0.16295</c:v>
                </c:pt>
                <c:pt idx="1171">
                  <c:v>0.16279</c:v>
                </c:pt>
                <c:pt idx="1172">
                  <c:v>0.16264</c:v>
                </c:pt>
                <c:pt idx="1173">
                  <c:v>0.16249</c:v>
                </c:pt>
                <c:pt idx="1174">
                  <c:v>0.16234</c:v>
                </c:pt>
                <c:pt idx="1175">
                  <c:v>0.1622</c:v>
                </c:pt>
                <c:pt idx="1176">
                  <c:v>0.16206</c:v>
                </c:pt>
                <c:pt idx="1177">
                  <c:v>0.16192</c:v>
                </c:pt>
                <c:pt idx="1178">
                  <c:v>0.16178</c:v>
                </c:pt>
                <c:pt idx="1179">
                  <c:v>0.16165</c:v>
                </c:pt>
                <c:pt idx="1180">
                  <c:v>0.16152</c:v>
                </c:pt>
                <c:pt idx="1181">
                  <c:v>0.16139</c:v>
                </c:pt>
                <c:pt idx="1182">
                  <c:v>0.16125</c:v>
                </c:pt>
                <c:pt idx="1183">
                  <c:v>0.16112</c:v>
                </c:pt>
                <c:pt idx="1184">
                  <c:v>0.16099</c:v>
                </c:pt>
                <c:pt idx="1185">
                  <c:v>0.16085</c:v>
                </c:pt>
                <c:pt idx="1186">
                  <c:v>0.16073</c:v>
                </c:pt>
                <c:pt idx="1187">
                  <c:v>0.1606</c:v>
                </c:pt>
                <c:pt idx="1188">
                  <c:v>0.16048</c:v>
                </c:pt>
                <c:pt idx="1189">
                  <c:v>0.16035</c:v>
                </c:pt>
                <c:pt idx="1190">
                  <c:v>0.16022</c:v>
                </c:pt>
                <c:pt idx="1191">
                  <c:v>0.16009</c:v>
                </c:pt>
                <c:pt idx="1192">
                  <c:v>0.15996</c:v>
                </c:pt>
                <c:pt idx="1193">
                  <c:v>0.15982</c:v>
                </c:pt>
                <c:pt idx="1194">
                  <c:v>0.15969</c:v>
                </c:pt>
                <c:pt idx="1195">
                  <c:v>0.15955</c:v>
                </c:pt>
                <c:pt idx="1196">
                  <c:v>0.1594</c:v>
                </c:pt>
                <c:pt idx="1197">
                  <c:v>0.15926</c:v>
                </c:pt>
                <c:pt idx="1198">
                  <c:v>0.1591</c:v>
                </c:pt>
                <c:pt idx="1199">
                  <c:v>0.15894</c:v>
                </c:pt>
                <c:pt idx="1200">
                  <c:v>0.15878</c:v>
                </c:pt>
                <c:pt idx="1201">
                  <c:v>0.15862</c:v>
                </c:pt>
                <c:pt idx="1202">
                  <c:v>0.15846</c:v>
                </c:pt>
                <c:pt idx="1203">
                  <c:v>0.15829</c:v>
                </c:pt>
                <c:pt idx="1204">
                  <c:v>0.15813</c:v>
                </c:pt>
                <c:pt idx="1205">
                  <c:v>0.15796</c:v>
                </c:pt>
                <c:pt idx="1206">
                  <c:v>0.1578</c:v>
                </c:pt>
                <c:pt idx="1207">
                  <c:v>0.15764</c:v>
                </c:pt>
                <c:pt idx="1208">
                  <c:v>0.15748</c:v>
                </c:pt>
                <c:pt idx="1209">
                  <c:v>0.15733</c:v>
                </c:pt>
                <c:pt idx="1210">
                  <c:v>0.15717</c:v>
                </c:pt>
                <c:pt idx="1211">
                  <c:v>0.15703</c:v>
                </c:pt>
                <c:pt idx="1212">
                  <c:v>0.15688</c:v>
                </c:pt>
                <c:pt idx="1213">
                  <c:v>0.15673</c:v>
                </c:pt>
                <c:pt idx="1214">
                  <c:v>0.15659</c:v>
                </c:pt>
                <c:pt idx="1215">
                  <c:v>0.15645</c:v>
                </c:pt>
                <c:pt idx="1216">
                  <c:v>0.15631</c:v>
                </c:pt>
                <c:pt idx="1217">
                  <c:v>0.15617</c:v>
                </c:pt>
                <c:pt idx="1218">
                  <c:v>0.15604</c:v>
                </c:pt>
                <c:pt idx="1219">
                  <c:v>0.15591</c:v>
                </c:pt>
                <c:pt idx="1220">
                  <c:v>0.15579</c:v>
                </c:pt>
                <c:pt idx="1221">
                  <c:v>0.15568</c:v>
                </c:pt>
                <c:pt idx="1222">
                  <c:v>0.15556</c:v>
                </c:pt>
                <c:pt idx="1223">
                  <c:v>0.15545</c:v>
                </c:pt>
                <c:pt idx="1224">
                  <c:v>0.15534</c:v>
                </c:pt>
                <c:pt idx="1225">
                  <c:v>0.15522</c:v>
                </c:pt>
                <c:pt idx="1226">
                  <c:v>0.15511</c:v>
                </c:pt>
                <c:pt idx="1227">
                  <c:v>0.15499</c:v>
                </c:pt>
                <c:pt idx="1228">
                  <c:v>0.15487</c:v>
                </c:pt>
                <c:pt idx="1229">
                  <c:v>0.15475</c:v>
                </c:pt>
                <c:pt idx="1230">
                  <c:v>0.15461</c:v>
                </c:pt>
                <c:pt idx="1231">
                  <c:v>0.15448</c:v>
                </c:pt>
                <c:pt idx="1232">
                  <c:v>0.15434</c:v>
                </c:pt>
                <c:pt idx="1233">
                  <c:v>0.15419</c:v>
                </c:pt>
                <c:pt idx="1234">
                  <c:v>0.15404</c:v>
                </c:pt>
                <c:pt idx="1235">
                  <c:v>0.15389</c:v>
                </c:pt>
                <c:pt idx="1236">
                  <c:v>0.15373</c:v>
                </c:pt>
                <c:pt idx="1237">
                  <c:v>0.15358</c:v>
                </c:pt>
                <c:pt idx="1238">
                  <c:v>0.15342</c:v>
                </c:pt>
                <c:pt idx="1239">
                  <c:v>0.15327</c:v>
                </c:pt>
                <c:pt idx="1240">
                  <c:v>0.15313</c:v>
                </c:pt>
                <c:pt idx="1241">
                  <c:v>0.15299</c:v>
                </c:pt>
                <c:pt idx="1242">
                  <c:v>0.15285</c:v>
                </c:pt>
                <c:pt idx="1243">
                  <c:v>0.15271</c:v>
                </c:pt>
                <c:pt idx="1244">
                  <c:v>0.15258</c:v>
                </c:pt>
                <c:pt idx="1245">
                  <c:v>0.15246</c:v>
                </c:pt>
                <c:pt idx="1246">
                  <c:v>0.15233</c:v>
                </c:pt>
                <c:pt idx="1247">
                  <c:v>0.15221</c:v>
                </c:pt>
                <c:pt idx="1248">
                  <c:v>0.1521</c:v>
                </c:pt>
                <c:pt idx="1249">
                  <c:v>0.15199</c:v>
                </c:pt>
                <c:pt idx="1250">
                  <c:v>0.15189</c:v>
                </c:pt>
                <c:pt idx="1251">
                  <c:v>0.15179</c:v>
                </c:pt>
                <c:pt idx="1252">
                  <c:v>0.1517</c:v>
                </c:pt>
                <c:pt idx="1253">
                  <c:v>0.1516</c:v>
                </c:pt>
                <c:pt idx="1254">
                  <c:v>0.15151</c:v>
                </c:pt>
                <c:pt idx="1255">
                  <c:v>0.15141</c:v>
                </c:pt>
                <c:pt idx="1256">
                  <c:v>0.15132</c:v>
                </c:pt>
                <c:pt idx="1257">
                  <c:v>0.15122</c:v>
                </c:pt>
                <c:pt idx="1258">
                  <c:v>0.15112</c:v>
                </c:pt>
                <c:pt idx="1259">
                  <c:v>0.151</c:v>
                </c:pt>
                <c:pt idx="1260">
                  <c:v>0.15088</c:v>
                </c:pt>
                <c:pt idx="1261">
                  <c:v>0.15075</c:v>
                </c:pt>
                <c:pt idx="1262">
                  <c:v>0.15062</c:v>
                </c:pt>
                <c:pt idx="1263">
                  <c:v>0.15048</c:v>
                </c:pt>
                <c:pt idx="1264">
                  <c:v>0.15033</c:v>
                </c:pt>
                <c:pt idx="1265">
                  <c:v>0.15018</c:v>
                </c:pt>
                <c:pt idx="1266">
                  <c:v>0.15002</c:v>
                </c:pt>
                <c:pt idx="1267">
                  <c:v>0.14986</c:v>
                </c:pt>
                <c:pt idx="1268">
                  <c:v>0.1497</c:v>
                </c:pt>
                <c:pt idx="1269">
                  <c:v>0.14953</c:v>
                </c:pt>
                <c:pt idx="1270">
                  <c:v>0.14937</c:v>
                </c:pt>
                <c:pt idx="1271">
                  <c:v>0.14922</c:v>
                </c:pt>
                <c:pt idx="1272">
                  <c:v>0.14907</c:v>
                </c:pt>
                <c:pt idx="1273">
                  <c:v>0.14893</c:v>
                </c:pt>
                <c:pt idx="1274">
                  <c:v>0.1488</c:v>
                </c:pt>
                <c:pt idx="1275">
                  <c:v>0.14867</c:v>
                </c:pt>
                <c:pt idx="1276">
                  <c:v>0.14855</c:v>
                </c:pt>
                <c:pt idx="1277">
                  <c:v>0.14843</c:v>
                </c:pt>
                <c:pt idx="1278">
                  <c:v>0.14832</c:v>
                </c:pt>
                <c:pt idx="1279">
                  <c:v>0.1482</c:v>
                </c:pt>
                <c:pt idx="1280">
                  <c:v>0.1481</c:v>
                </c:pt>
                <c:pt idx="1281">
                  <c:v>0.14799</c:v>
                </c:pt>
                <c:pt idx="1282">
                  <c:v>0.14788</c:v>
                </c:pt>
                <c:pt idx="1283">
                  <c:v>0.14777</c:v>
                </c:pt>
                <c:pt idx="1284">
                  <c:v>0.14766</c:v>
                </c:pt>
                <c:pt idx="1285">
                  <c:v>0.14755</c:v>
                </c:pt>
                <c:pt idx="1286">
                  <c:v>0.14743</c:v>
                </c:pt>
                <c:pt idx="1287">
                  <c:v>0.14732</c:v>
                </c:pt>
                <c:pt idx="1288">
                  <c:v>0.14719</c:v>
                </c:pt>
                <c:pt idx="1289">
                  <c:v>0.14707</c:v>
                </c:pt>
                <c:pt idx="1290">
                  <c:v>0.14694</c:v>
                </c:pt>
                <c:pt idx="1291">
                  <c:v>0.14681</c:v>
                </c:pt>
                <c:pt idx="1292">
                  <c:v>0.14668</c:v>
                </c:pt>
                <c:pt idx="1293">
                  <c:v>0.14655</c:v>
                </c:pt>
                <c:pt idx="1294">
                  <c:v>0.14642</c:v>
                </c:pt>
                <c:pt idx="1295">
                  <c:v>0.14628</c:v>
                </c:pt>
                <c:pt idx="1296">
                  <c:v>0.14614</c:v>
                </c:pt>
                <c:pt idx="1297">
                  <c:v>0.146</c:v>
                </c:pt>
                <c:pt idx="1298">
                  <c:v>0.14586</c:v>
                </c:pt>
                <c:pt idx="1299">
                  <c:v>0.14572</c:v>
                </c:pt>
                <c:pt idx="1300">
                  <c:v>0.14559</c:v>
                </c:pt>
                <c:pt idx="1301">
                  <c:v>0.14546</c:v>
                </c:pt>
                <c:pt idx="1302">
                  <c:v>0.14533</c:v>
                </c:pt>
                <c:pt idx="1303">
                  <c:v>0.14521</c:v>
                </c:pt>
                <c:pt idx="1304">
                  <c:v>0.14509</c:v>
                </c:pt>
                <c:pt idx="1305">
                  <c:v>0.14497</c:v>
                </c:pt>
                <c:pt idx="1306">
                  <c:v>0.14486</c:v>
                </c:pt>
                <c:pt idx="1307">
                  <c:v>0.14474</c:v>
                </c:pt>
                <c:pt idx="1308">
                  <c:v>0.14463</c:v>
                </c:pt>
                <c:pt idx="1309">
                  <c:v>0.14451</c:v>
                </c:pt>
                <c:pt idx="1310">
                  <c:v>0.14439</c:v>
                </c:pt>
                <c:pt idx="1311">
                  <c:v>0.14427</c:v>
                </c:pt>
                <c:pt idx="1312">
                  <c:v>0.14414</c:v>
                </c:pt>
                <c:pt idx="1313">
                  <c:v>0.14401</c:v>
                </c:pt>
                <c:pt idx="1314">
                  <c:v>0.14389</c:v>
                </c:pt>
                <c:pt idx="1315">
                  <c:v>0.14375</c:v>
                </c:pt>
                <c:pt idx="1316">
                  <c:v>0.14362</c:v>
                </c:pt>
                <c:pt idx="1317">
                  <c:v>0.1435</c:v>
                </c:pt>
                <c:pt idx="1318">
                  <c:v>0.14337</c:v>
                </c:pt>
                <c:pt idx="1319">
                  <c:v>0.14323</c:v>
                </c:pt>
                <c:pt idx="1320">
                  <c:v>0.14311</c:v>
                </c:pt>
                <c:pt idx="1321">
                  <c:v>0.14298</c:v>
                </c:pt>
                <c:pt idx="1322">
                  <c:v>0.14286</c:v>
                </c:pt>
                <c:pt idx="1323">
                  <c:v>0.14273</c:v>
                </c:pt>
                <c:pt idx="1324">
                  <c:v>0.14261</c:v>
                </c:pt>
                <c:pt idx="1325">
                  <c:v>0.14249</c:v>
                </c:pt>
                <c:pt idx="1326">
                  <c:v>0.14238</c:v>
                </c:pt>
                <c:pt idx="1327">
                  <c:v>0.14227</c:v>
                </c:pt>
                <c:pt idx="1328">
                  <c:v>0.14216</c:v>
                </c:pt>
                <c:pt idx="1329">
                  <c:v>0.14205</c:v>
                </c:pt>
                <c:pt idx="1330">
                  <c:v>0.14194</c:v>
                </c:pt>
                <c:pt idx="1331">
                  <c:v>0.14183</c:v>
                </c:pt>
                <c:pt idx="1332">
                  <c:v>0.14173</c:v>
                </c:pt>
                <c:pt idx="1333">
                  <c:v>0.14162</c:v>
                </c:pt>
                <c:pt idx="1334">
                  <c:v>0.14152</c:v>
                </c:pt>
                <c:pt idx="1335">
                  <c:v>0.14141</c:v>
                </c:pt>
                <c:pt idx="1336">
                  <c:v>0.14131</c:v>
                </c:pt>
                <c:pt idx="1337">
                  <c:v>0.14121</c:v>
                </c:pt>
                <c:pt idx="1338">
                  <c:v>0.1411</c:v>
                </c:pt>
                <c:pt idx="1339">
                  <c:v>0.14099</c:v>
                </c:pt>
                <c:pt idx="1340">
                  <c:v>0.14088</c:v>
                </c:pt>
                <c:pt idx="1341">
                  <c:v>0.14077</c:v>
                </c:pt>
                <c:pt idx="1342">
                  <c:v>0.14066</c:v>
                </c:pt>
                <c:pt idx="1343">
                  <c:v>0.14054</c:v>
                </c:pt>
                <c:pt idx="1344">
                  <c:v>0.14043</c:v>
                </c:pt>
                <c:pt idx="1345">
                  <c:v>0.14031</c:v>
                </c:pt>
                <c:pt idx="1346">
                  <c:v>0.1402</c:v>
                </c:pt>
                <c:pt idx="1347">
                  <c:v>0.14008</c:v>
                </c:pt>
                <c:pt idx="1348">
                  <c:v>0.13997</c:v>
                </c:pt>
                <c:pt idx="1349">
                  <c:v>0.13986</c:v>
                </c:pt>
                <c:pt idx="1350">
                  <c:v>0.13974</c:v>
                </c:pt>
                <c:pt idx="1351">
                  <c:v>0.13963</c:v>
                </c:pt>
                <c:pt idx="1352">
                  <c:v>0.13953</c:v>
                </c:pt>
                <c:pt idx="1353">
                  <c:v>0.13943</c:v>
                </c:pt>
                <c:pt idx="1354">
                  <c:v>0.13932</c:v>
                </c:pt>
                <c:pt idx="1355">
                  <c:v>0.13922</c:v>
                </c:pt>
                <c:pt idx="1356">
                  <c:v>0.13911</c:v>
                </c:pt>
                <c:pt idx="1357">
                  <c:v>0.13901</c:v>
                </c:pt>
                <c:pt idx="1358">
                  <c:v>0.1389</c:v>
                </c:pt>
                <c:pt idx="1359">
                  <c:v>0.13879</c:v>
                </c:pt>
                <c:pt idx="1360">
                  <c:v>0.13868</c:v>
                </c:pt>
                <c:pt idx="1361">
                  <c:v>0.13857</c:v>
                </c:pt>
                <c:pt idx="1362">
                  <c:v>0.13845</c:v>
                </c:pt>
                <c:pt idx="1363">
                  <c:v>0.13833</c:v>
                </c:pt>
                <c:pt idx="1364">
                  <c:v>0.1382</c:v>
                </c:pt>
                <c:pt idx="1365">
                  <c:v>0.13807</c:v>
                </c:pt>
                <c:pt idx="1366">
                  <c:v>0.13795</c:v>
                </c:pt>
                <c:pt idx="1367">
                  <c:v>0.13782</c:v>
                </c:pt>
                <c:pt idx="1368">
                  <c:v>0.1377</c:v>
                </c:pt>
                <c:pt idx="1369">
                  <c:v>0.13757</c:v>
                </c:pt>
                <c:pt idx="1370">
                  <c:v>0.13744</c:v>
                </c:pt>
                <c:pt idx="1371">
                  <c:v>0.13732</c:v>
                </c:pt>
                <c:pt idx="1372">
                  <c:v>0.13719</c:v>
                </c:pt>
                <c:pt idx="1373">
                  <c:v>0.13706</c:v>
                </c:pt>
                <c:pt idx="1374">
                  <c:v>0.13694</c:v>
                </c:pt>
                <c:pt idx="1375">
                  <c:v>0.13681</c:v>
                </c:pt>
                <c:pt idx="1376">
                  <c:v>0.13668</c:v>
                </c:pt>
                <c:pt idx="1377">
                  <c:v>0.13656</c:v>
                </c:pt>
                <c:pt idx="1378">
                  <c:v>0.13643</c:v>
                </c:pt>
                <c:pt idx="1379">
                  <c:v>0.13631</c:v>
                </c:pt>
                <c:pt idx="1380">
                  <c:v>0.1362</c:v>
                </c:pt>
                <c:pt idx="1381">
                  <c:v>0.13609</c:v>
                </c:pt>
                <c:pt idx="1382">
                  <c:v>0.13598</c:v>
                </c:pt>
                <c:pt idx="1383">
                  <c:v>0.13587</c:v>
                </c:pt>
                <c:pt idx="1384">
                  <c:v>0.13577</c:v>
                </c:pt>
                <c:pt idx="1385">
                  <c:v>0.13566</c:v>
                </c:pt>
                <c:pt idx="1386">
                  <c:v>0.13555</c:v>
                </c:pt>
                <c:pt idx="1387">
                  <c:v>0.13544</c:v>
                </c:pt>
                <c:pt idx="1388">
                  <c:v>0.13533</c:v>
                </c:pt>
                <c:pt idx="1389">
                  <c:v>0.13523</c:v>
                </c:pt>
                <c:pt idx="1390">
                  <c:v>0.13513</c:v>
                </c:pt>
                <c:pt idx="1391">
                  <c:v>0.13503</c:v>
                </c:pt>
                <c:pt idx="1392">
                  <c:v>0.13493</c:v>
                </c:pt>
                <c:pt idx="1393">
                  <c:v>0.13483</c:v>
                </c:pt>
                <c:pt idx="1394">
                  <c:v>0.13474</c:v>
                </c:pt>
                <c:pt idx="1395">
                  <c:v>0.13465</c:v>
                </c:pt>
                <c:pt idx="1396">
                  <c:v>0.13456</c:v>
                </c:pt>
                <c:pt idx="1397">
                  <c:v>0.13447</c:v>
                </c:pt>
                <c:pt idx="1398">
                  <c:v>0.13438</c:v>
                </c:pt>
                <c:pt idx="1399">
                  <c:v>0.13429</c:v>
                </c:pt>
                <c:pt idx="1400">
                  <c:v>0.1342</c:v>
                </c:pt>
                <c:pt idx="1401">
                  <c:v>0.13411</c:v>
                </c:pt>
                <c:pt idx="1402">
                  <c:v>0.13402</c:v>
                </c:pt>
                <c:pt idx="1403">
                  <c:v>0.13394</c:v>
                </c:pt>
                <c:pt idx="1404">
                  <c:v>0.13384</c:v>
                </c:pt>
                <c:pt idx="1405">
                  <c:v>0.13375</c:v>
                </c:pt>
                <c:pt idx="1406">
                  <c:v>0.13365</c:v>
                </c:pt>
                <c:pt idx="1407">
                  <c:v>0.13355</c:v>
                </c:pt>
                <c:pt idx="1408">
                  <c:v>0.13345</c:v>
                </c:pt>
                <c:pt idx="1409">
                  <c:v>0.13334</c:v>
                </c:pt>
                <c:pt idx="1410">
                  <c:v>0.13323</c:v>
                </c:pt>
                <c:pt idx="1411">
                  <c:v>0.13312</c:v>
                </c:pt>
                <c:pt idx="1412">
                  <c:v>0.133</c:v>
                </c:pt>
                <c:pt idx="1413">
                  <c:v>0.13288</c:v>
                </c:pt>
                <c:pt idx="1414">
                  <c:v>0.13276</c:v>
                </c:pt>
                <c:pt idx="1415">
                  <c:v>0.13264</c:v>
                </c:pt>
                <c:pt idx="1416">
                  <c:v>0.13252</c:v>
                </c:pt>
                <c:pt idx="1417">
                  <c:v>0.1324</c:v>
                </c:pt>
                <c:pt idx="1418">
                  <c:v>0.13228</c:v>
                </c:pt>
                <c:pt idx="1419">
                  <c:v>0.13217</c:v>
                </c:pt>
                <c:pt idx="1420">
                  <c:v>0.13205</c:v>
                </c:pt>
                <c:pt idx="1421">
                  <c:v>0.13194</c:v>
                </c:pt>
                <c:pt idx="1422">
                  <c:v>0.13183</c:v>
                </c:pt>
                <c:pt idx="1423">
                  <c:v>0.13173</c:v>
                </c:pt>
                <c:pt idx="1424">
                  <c:v>0.13164</c:v>
                </c:pt>
                <c:pt idx="1425">
                  <c:v>0.13156</c:v>
                </c:pt>
                <c:pt idx="1426">
                  <c:v>0.13147</c:v>
                </c:pt>
                <c:pt idx="1427">
                  <c:v>0.13138</c:v>
                </c:pt>
                <c:pt idx="1428">
                  <c:v>0.13129</c:v>
                </c:pt>
                <c:pt idx="1429">
                  <c:v>0.13119</c:v>
                </c:pt>
                <c:pt idx="1430">
                  <c:v>0.1311</c:v>
                </c:pt>
                <c:pt idx="1431">
                  <c:v>0.13101</c:v>
                </c:pt>
                <c:pt idx="1432">
                  <c:v>0.13092</c:v>
                </c:pt>
                <c:pt idx="1433">
                  <c:v>0.13083</c:v>
                </c:pt>
                <c:pt idx="1434">
                  <c:v>0.13075</c:v>
                </c:pt>
                <c:pt idx="1435">
                  <c:v>0.13066</c:v>
                </c:pt>
                <c:pt idx="1436">
                  <c:v>0.13058</c:v>
                </c:pt>
                <c:pt idx="1437">
                  <c:v>0.13049</c:v>
                </c:pt>
                <c:pt idx="1438">
                  <c:v>0.1304</c:v>
                </c:pt>
                <c:pt idx="1439">
                  <c:v>0.1303</c:v>
                </c:pt>
                <c:pt idx="1440">
                  <c:v>0.13021</c:v>
                </c:pt>
                <c:pt idx="1441">
                  <c:v>0.13011</c:v>
                </c:pt>
                <c:pt idx="1442">
                  <c:v>0.13001</c:v>
                </c:pt>
                <c:pt idx="1443">
                  <c:v>0.12991</c:v>
                </c:pt>
                <c:pt idx="1444">
                  <c:v>0.12981</c:v>
                </c:pt>
                <c:pt idx="1445">
                  <c:v>0.1297</c:v>
                </c:pt>
                <c:pt idx="1446">
                  <c:v>0.1296</c:v>
                </c:pt>
                <c:pt idx="1447">
                  <c:v>0.12949</c:v>
                </c:pt>
                <c:pt idx="1448">
                  <c:v>0.1294</c:v>
                </c:pt>
                <c:pt idx="1449">
                  <c:v>0.1293</c:v>
                </c:pt>
                <c:pt idx="1450">
                  <c:v>0.12921</c:v>
                </c:pt>
                <c:pt idx="1451">
                  <c:v>0.12912</c:v>
                </c:pt>
                <c:pt idx="1452">
                  <c:v>0.12903</c:v>
                </c:pt>
                <c:pt idx="1453">
                  <c:v>0.12894</c:v>
                </c:pt>
                <c:pt idx="1454">
                  <c:v>0.12885</c:v>
                </c:pt>
                <c:pt idx="1455">
                  <c:v>0.12877</c:v>
                </c:pt>
                <c:pt idx="1456">
                  <c:v>0.12868</c:v>
                </c:pt>
                <c:pt idx="1457">
                  <c:v>0.12861</c:v>
                </c:pt>
                <c:pt idx="1458">
                  <c:v>0.12853</c:v>
                </c:pt>
                <c:pt idx="1459">
                  <c:v>0.12846</c:v>
                </c:pt>
                <c:pt idx="1460">
                  <c:v>0.12839</c:v>
                </c:pt>
                <c:pt idx="1461">
                  <c:v>0.12831</c:v>
                </c:pt>
                <c:pt idx="1462">
                  <c:v>0.12823</c:v>
                </c:pt>
                <c:pt idx="1463">
                  <c:v>0.12815</c:v>
                </c:pt>
                <c:pt idx="1464">
                  <c:v>0.12807</c:v>
                </c:pt>
                <c:pt idx="1465">
                  <c:v>0.12799</c:v>
                </c:pt>
                <c:pt idx="1466">
                  <c:v>0.12791</c:v>
                </c:pt>
                <c:pt idx="1467">
                  <c:v>0.12782</c:v>
                </c:pt>
                <c:pt idx="1468">
                  <c:v>0.12773</c:v>
                </c:pt>
                <c:pt idx="1469">
                  <c:v>0.12763</c:v>
                </c:pt>
                <c:pt idx="1470">
                  <c:v>0.12752</c:v>
                </c:pt>
                <c:pt idx="1471">
                  <c:v>0.12741</c:v>
                </c:pt>
                <c:pt idx="1472">
                  <c:v>0.1273</c:v>
                </c:pt>
                <c:pt idx="1473">
                  <c:v>0.12718</c:v>
                </c:pt>
                <c:pt idx="1474">
                  <c:v>0.12706</c:v>
                </c:pt>
                <c:pt idx="1475">
                  <c:v>0.12694</c:v>
                </c:pt>
                <c:pt idx="1476">
                  <c:v>0.12682</c:v>
                </c:pt>
                <c:pt idx="1477">
                  <c:v>0.1267</c:v>
                </c:pt>
                <c:pt idx="1478">
                  <c:v>0.12658</c:v>
                </c:pt>
                <c:pt idx="1479">
                  <c:v>0.12646</c:v>
                </c:pt>
                <c:pt idx="1480">
                  <c:v>0.12634</c:v>
                </c:pt>
                <c:pt idx="1481">
                  <c:v>0.12622</c:v>
                </c:pt>
                <c:pt idx="1482">
                  <c:v>0.12611</c:v>
                </c:pt>
                <c:pt idx="1483">
                  <c:v>0.126</c:v>
                </c:pt>
                <c:pt idx="1484">
                  <c:v>0.12588</c:v>
                </c:pt>
                <c:pt idx="1485">
                  <c:v>0.12577</c:v>
                </c:pt>
                <c:pt idx="1486">
                  <c:v>0.12567</c:v>
                </c:pt>
                <c:pt idx="1487">
                  <c:v>0.12557</c:v>
                </c:pt>
                <c:pt idx="1488">
                  <c:v>0.12548</c:v>
                </c:pt>
                <c:pt idx="1489">
                  <c:v>0.1254</c:v>
                </c:pt>
                <c:pt idx="1490">
                  <c:v>0.12533</c:v>
                </c:pt>
                <c:pt idx="1491">
                  <c:v>0.12526</c:v>
                </c:pt>
                <c:pt idx="1492">
                  <c:v>0.12519</c:v>
                </c:pt>
                <c:pt idx="1493">
                  <c:v>0.12513</c:v>
                </c:pt>
                <c:pt idx="1494">
                  <c:v>0.12507</c:v>
                </c:pt>
                <c:pt idx="1495">
                  <c:v>0.125</c:v>
                </c:pt>
                <c:pt idx="1496">
                  <c:v>0.12494</c:v>
                </c:pt>
                <c:pt idx="1497">
                  <c:v>0.12487</c:v>
                </c:pt>
                <c:pt idx="1498">
                  <c:v>0.12479</c:v>
                </c:pt>
                <c:pt idx="1499">
                  <c:v>0.12472</c:v>
                </c:pt>
                <c:pt idx="1500">
                  <c:v>0.12464</c:v>
                </c:pt>
                <c:pt idx="1501">
                  <c:v>0.12456</c:v>
                </c:pt>
                <c:pt idx="1502">
                  <c:v>0.12448</c:v>
                </c:pt>
                <c:pt idx="1503">
                  <c:v>0.12439</c:v>
                </c:pt>
                <c:pt idx="1504">
                  <c:v>0.1243</c:v>
                </c:pt>
                <c:pt idx="1505">
                  <c:v>0.12421</c:v>
                </c:pt>
                <c:pt idx="1506">
                  <c:v>0.12411</c:v>
                </c:pt>
                <c:pt idx="1507">
                  <c:v>0.12401</c:v>
                </c:pt>
                <c:pt idx="1508">
                  <c:v>0.12391</c:v>
                </c:pt>
                <c:pt idx="1509">
                  <c:v>0.12381</c:v>
                </c:pt>
                <c:pt idx="1510">
                  <c:v>0.1237</c:v>
                </c:pt>
                <c:pt idx="1511">
                  <c:v>0.12359</c:v>
                </c:pt>
                <c:pt idx="1512">
                  <c:v>0.12349</c:v>
                </c:pt>
                <c:pt idx="1513">
                  <c:v>0.12339</c:v>
                </c:pt>
                <c:pt idx="1514">
                  <c:v>0.1233</c:v>
                </c:pt>
                <c:pt idx="1515">
                  <c:v>0.12321</c:v>
                </c:pt>
                <c:pt idx="1516">
                  <c:v>0.12312</c:v>
                </c:pt>
                <c:pt idx="1517">
                  <c:v>0.12303</c:v>
                </c:pt>
                <c:pt idx="1518">
                  <c:v>0.12295</c:v>
                </c:pt>
                <c:pt idx="1519">
                  <c:v>0.12287</c:v>
                </c:pt>
                <c:pt idx="1520">
                  <c:v>0.12279</c:v>
                </c:pt>
                <c:pt idx="1521">
                  <c:v>0.12271</c:v>
                </c:pt>
                <c:pt idx="1522">
                  <c:v>0.12263</c:v>
                </c:pt>
                <c:pt idx="1523">
                  <c:v>0.12254</c:v>
                </c:pt>
                <c:pt idx="1524">
                  <c:v>0.12245</c:v>
                </c:pt>
                <c:pt idx="1525">
                  <c:v>0.12236</c:v>
                </c:pt>
                <c:pt idx="1526">
                  <c:v>0.12226</c:v>
                </c:pt>
                <c:pt idx="1527">
                  <c:v>0.12216</c:v>
                </c:pt>
                <c:pt idx="1528">
                  <c:v>0.12206</c:v>
                </c:pt>
                <c:pt idx="1529">
                  <c:v>0.12196</c:v>
                </c:pt>
                <c:pt idx="1530">
                  <c:v>0.12185</c:v>
                </c:pt>
                <c:pt idx="1531">
                  <c:v>0.12175</c:v>
                </c:pt>
                <c:pt idx="1532">
                  <c:v>0.12164</c:v>
                </c:pt>
                <c:pt idx="1533">
                  <c:v>0.12154</c:v>
                </c:pt>
                <c:pt idx="1534">
                  <c:v>0.12144</c:v>
                </c:pt>
                <c:pt idx="1535">
                  <c:v>0.12133</c:v>
                </c:pt>
                <c:pt idx="1536">
                  <c:v>0.12122</c:v>
                </c:pt>
                <c:pt idx="1537">
                  <c:v>0.12111</c:v>
                </c:pt>
                <c:pt idx="1538">
                  <c:v>0.121</c:v>
                </c:pt>
                <c:pt idx="1539">
                  <c:v>0.1209</c:v>
                </c:pt>
                <c:pt idx="1540">
                  <c:v>0.1208</c:v>
                </c:pt>
                <c:pt idx="1541">
                  <c:v>0.12071</c:v>
                </c:pt>
                <c:pt idx="1542">
                  <c:v>0.12063</c:v>
                </c:pt>
                <c:pt idx="1543">
                  <c:v>0.12056</c:v>
                </c:pt>
                <c:pt idx="1544">
                  <c:v>0.1205</c:v>
                </c:pt>
                <c:pt idx="1545">
                  <c:v>0.12044</c:v>
                </c:pt>
                <c:pt idx="1546">
                  <c:v>0.12039</c:v>
                </c:pt>
                <c:pt idx="1547">
                  <c:v>0.12034</c:v>
                </c:pt>
                <c:pt idx="1548">
                  <c:v>0.1203</c:v>
                </c:pt>
                <c:pt idx="1549">
                  <c:v>0.12025</c:v>
                </c:pt>
                <c:pt idx="1550">
                  <c:v>0.12021</c:v>
                </c:pt>
                <c:pt idx="1551">
                  <c:v>0.12017</c:v>
                </c:pt>
                <c:pt idx="1552">
                  <c:v>0.12012</c:v>
                </c:pt>
                <c:pt idx="1553">
                  <c:v>0.12007</c:v>
                </c:pt>
                <c:pt idx="1554">
                  <c:v>0.12001</c:v>
                </c:pt>
                <c:pt idx="1555">
                  <c:v>0.11995</c:v>
                </c:pt>
                <c:pt idx="1556">
                  <c:v>0.11988</c:v>
                </c:pt>
                <c:pt idx="1557">
                  <c:v>0.11981</c:v>
                </c:pt>
                <c:pt idx="1558">
                  <c:v>0.11974</c:v>
                </c:pt>
                <c:pt idx="1559">
                  <c:v>0.11966</c:v>
                </c:pt>
                <c:pt idx="1560">
                  <c:v>0.11959</c:v>
                </c:pt>
                <c:pt idx="1561">
                  <c:v>0.11951</c:v>
                </c:pt>
                <c:pt idx="1562">
                  <c:v>0.11943</c:v>
                </c:pt>
                <c:pt idx="1563">
                  <c:v>0.11934</c:v>
                </c:pt>
                <c:pt idx="1564">
                  <c:v>0.11925</c:v>
                </c:pt>
                <c:pt idx="1565">
                  <c:v>0.11915</c:v>
                </c:pt>
                <c:pt idx="1566">
                  <c:v>0.11905</c:v>
                </c:pt>
                <c:pt idx="1567">
                  <c:v>0.11895</c:v>
                </c:pt>
                <c:pt idx="1568">
                  <c:v>0.11884</c:v>
                </c:pt>
                <c:pt idx="1569">
                  <c:v>0.11874</c:v>
                </c:pt>
                <c:pt idx="1570">
                  <c:v>0.11863</c:v>
                </c:pt>
                <c:pt idx="1571">
                  <c:v>0.11852</c:v>
                </c:pt>
                <c:pt idx="1572">
                  <c:v>0.11842</c:v>
                </c:pt>
                <c:pt idx="1573">
                  <c:v>0.11832</c:v>
                </c:pt>
                <c:pt idx="1574">
                  <c:v>0.11822</c:v>
                </c:pt>
                <c:pt idx="1575">
                  <c:v>0.11814</c:v>
                </c:pt>
                <c:pt idx="1576">
                  <c:v>0.11806</c:v>
                </c:pt>
                <c:pt idx="1577">
                  <c:v>0.11797</c:v>
                </c:pt>
                <c:pt idx="1578">
                  <c:v>0.11789</c:v>
                </c:pt>
                <c:pt idx="1579">
                  <c:v>0.11781</c:v>
                </c:pt>
                <c:pt idx="1580">
                  <c:v>0.11772</c:v>
                </c:pt>
                <c:pt idx="1581">
                  <c:v>0.11764</c:v>
                </c:pt>
                <c:pt idx="1582">
                  <c:v>0.11756</c:v>
                </c:pt>
                <c:pt idx="1583">
                  <c:v>0.11748</c:v>
                </c:pt>
                <c:pt idx="1584">
                  <c:v>0.1174</c:v>
                </c:pt>
                <c:pt idx="1585">
                  <c:v>0.11733</c:v>
                </c:pt>
                <c:pt idx="1586">
                  <c:v>0.11726</c:v>
                </c:pt>
                <c:pt idx="1587">
                  <c:v>0.11719</c:v>
                </c:pt>
                <c:pt idx="1588">
                  <c:v>0.11712</c:v>
                </c:pt>
                <c:pt idx="1589">
                  <c:v>0.11705</c:v>
                </c:pt>
                <c:pt idx="1590">
                  <c:v>0.11697</c:v>
                </c:pt>
                <c:pt idx="1591">
                  <c:v>0.1169</c:v>
                </c:pt>
                <c:pt idx="1592">
                  <c:v>0.11684</c:v>
                </c:pt>
                <c:pt idx="1593">
                  <c:v>0.11678</c:v>
                </c:pt>
                <c:pt idx="1594">
                  <c:v>0.11671</c:v>
                </c:pt>
                <c:pt idx="1595">
                  <c:v>0.11665</c:v>
                </c:pt>
                <c:pt idx="1596">
                  <c:v>0.1166</c:v>
                </c:pt>
                <c:pt idx="1597">
                  <c:v>0.11654</c:v>
                </c:pt>
                <c:pt idx="1598">
                  <c:v>0.11647</c:v>
                </c:pt>
                <c:pt idx="1599">
                  <c:v>0.11641</c:v>
                </c:pt>
                <c:pt idx="1600">
                  <c:v>0.11634</c:v>
                </c:pt>
                <c:pt idx="1601">
                  <c:v>0.11628</c:v>
                </c:pt>
                <c:pt idx="1602">
                  <c:v>0.11622</c:v>
                </c:pt>
                <c:pt idx="1603">
                  <c:v>0.11617</c:v>
                </c:pt>
                <c:pt idx="1604">
                  <c:v>0.11611</c:v>
                </c:pt>
                <c:pt idx="1605">
                  <c:v>0.11605</c:v>
                </c:pt>
                <c:pt idx="1606">
                  <c:v>0.11599</c:v>
                </c:pt>
                <c:pt idx="1607">
                  <c:v>0.11594</c:v>
                </c:pt>
                <c:pt idx="1608">
                  <c:v>0.11588</c:v>
                </c:pt>
                <c:pt idx="1609">
                  <c:v>0.11582</c:v>
                </c:pt>
                <c:pt idx="1610">
                  <c:v>0.11576</c:v>
                </c:pt>
                <c:pt idx="1611">
                  <c:v>0.11569</c:v>
                </c:pt>
                <c:pt idx="1612">
                  <c:v>0.11561</c:v>
                </c:pt>
                <c:pt idx="1613">
                  <c:v>0.11554</c:v>
                </c:pt>
                <c:pt idx="1614">
                  <c:v>0.11545</c:v>
                </c:pt>
                <c:pt idx="1615">
                  <c:v>0.11536</c:v>
                </c:pt>
                <c:pt idx="1616">
                  <c:v>0.11526</c:v>
                </c:pt>
                <c:pt idx="1617">
                  <c:v>0.11517</c:v>
                </c:pt>
                <c:pt idx="1618">
                  <c:v>0.11506</c:v>
                </c:pt>
                <c:pt idx="1619">
                  <c:v>0.11496</c:v>
                </c:pt>
                <c:pt idx="1620">
                  <c:v>0.11485</c:v>
                </c:pt>
                <c:pt idx="1621">
                  <c:v>0.11474</c:v>
                </c:pt>
                <c:pt idx="1622">
                  <c:v>0.11463</c:v>
                </c:pt>
                <c:pt idx="1623">
                  <c:v>0.11452</c:v>
                </c:pt>
                <c:pt idx="1624">
                  <c:v>0.11441</c:v>
                </c:pt>
                <c:pt idx="1625">
                  <c:v>0.1143</c:v>
                </c:pt>
                <c:pt idx="1626">
                  <c:v>0.11419</c:v>
                </c:pt>
                <c:pt idx="1627">
                  <c:v>0.11409</c:v>
                </c:pt>
                <c:pt idx="1628">
                  <c:v>0.114</c:v>
                </c:pt>
                <c:pt idx="1629">
                  <c:v>0.11391</c:v>
                </c:pt>
                <c:pt idx="1630">
                  <c:v>0.11382</c:v>
                </c:pt>
                <c:pt idx="1631">
                  <c:v>0.11373</c:v>
                </c:pt>
                <c:pt idx="1632">
                  <c:v>0.11365</c:v>
                </c:pt>
                <c:pt idx="1633">
                  <c:v>0.11357</c:v>
                </c:pt>
                <c:pt idx="1634">
                  <c:v>0.11349</c:v>
                </c:pt>
                <c:pt idx="1635">
                  <c:v>0.11343</c:v>
                </c:pt>
                <c:pt idx="1636">
                  <c:v>0.11337</c:v>
                </c:pt>
                <c:pt idx="1637">
                  <c:v>0.11332</c:v>
                </c:pt>
                <c:pt idx="1638">
                  <c:v>0.11328</c:v>
                </c:pt>
                <c:pt idx="1639">
                  <c:v>0.11323</c:v>
                </c:pt>
                <c:pt idx="1640">
                  <c:v>0.11319</c:v>
                </c:pt>
                <c:pt idx="1641">
                  <c:v>0.11313</c:v>
                </c:pt>
                <c:pt idx="1642">
                  <c:v>0.11308</c:v>
                </c:pt>
                <c:pt idx="1643">
                  <c:v>0.11302</c:v>
                </c:pt>
                <c:pt idx="1644">
                  <c:v>0.11294</c:v>
                </c:pt>
                <c:pt idx="1645">
                  <c:v>0.11287</c:v>
                </c:pt>
                <c:pt idx="1646">
                  <c:v>0.11278</c:v>
                </c:pt>
                <c:pt idx="1647">
                  <c:v>0.11269</c:v>
                </c:pt>
                <c:pt idx="1648">
                  <c:v>0.1126</c:v>
                </c:pt>
                <c:pt idx="1649">
                  <c:v>0.11251</c:v>
                </c:pt>
                <c:pt idx="1650">
                  <c:v>0.11242</c:v>
                </c:pt>
                <c:pt idx="1651">
                  <c:v>0.11233</c:v>
                </c:pt>
                <c:pt idx="1652">
                  <c:v>0.11224</c:v>
                </c:pt>
                <c:pt idx="1653">
                  <c:v>0.11216</c:v>
                </c:pt>
                <c:pt idx="1654">
                  <c:v>0.11208</c:v>
                </c:pt>
                <c:pt idx="1655">
                  <c:v>0.112</c:v>
                </c:pt>
                <c:pt idx="1656">
                  <c:v>0.11192</c:v>
                </c:pt>
                <c:pt idx="1657">
                  <c:v>0.11185</c:v>
                </c:pt>
                <c:pt idx="1658">
                  <c:v>0.11178</c:v>
                </c:pt>
                <c:pt idx="1659">
                  <c:v>0.11171</c:v>
                </c:pt>
                <c:pt idx="1660">
                  <c:v>0.11165</c:v>
                </c:pt>
                <c:pt idx="1661">
                  <c:v>0.11158</c:v>
                </c:pt>
                <c:pt idx="1662">
                  <c:v>0.11153</c:v>
                </c:pt>
                <c:pt idx="1663">
                  <c:v>0.11147</c:v>
                </c:pt>
                <c:pt idx="1664">
                  <c:v>0.11141</c:v>
                </c:pt>
                <c:pt idx="1665">
                  <c:v>0.11136</c:v>
                </c:pt>
                <c:pt idx="1666">
                  <c:v>0.11131</c:v>
                </c:pt>
                <c:pt idx="1667">
                  <c:v>0.11125</c:v>
                </c:pt>
                <c:pt idx="1668">
                  <c:v>0.1112</c:v>
                </c:pt>
                <c:pt idx="1669">
                  <c:v>0.11115</c:v>
                </c:pt>
                <c:pt idx="1670">
                  <c:v>0.1111</c:v>
                </c:pt>
                <c:pt idx="1671">
                  <c:v>0.11104</c:v>
                </c:pt>
                <c:pt idx="1672">
                  <c:v>0.11099</c:v>
                </c:pt>
                <c:pt idx="1673">
                  <c:v>0.11093</c:v>
                </c:pt>
                <c:pt idx="1674">
                  <c:v>0.11086</c:v>
                </c:pt>
                <c:pt idx="1675">
                  <c:v>0.11078</c:v>
                </c:pt>
                <c:pt idx="1676">
                  <c:v>0.11071</c:v>
                </c:pt>
                <c:pt idx="1677">
                  <c:v>0.11063</c:v>
                </c:pt>
                <c:pt idx="1678">
                  <c:v>0.11055</c:v>
                </c:pt>
                <c:pt idx="1679">
                  <c:v>0.11047</c:v>
                </c:pt>
                <c:pt idx="1680">
                  <c:v>0.11039</c:v>
                </c:pt>
                <c:pt idx="1681">
                  <c:v>0.1103</c:v>
                </c:pt>
                <c:pt idx="1682">
                  <c:v>0.11022</c:v>
                </c:pt>
                <c:pt idx="1683">
                  <c:v>0.11014</c:v>
                </c:pt>
                <c:pt idx="1684">
                  <c:v>0.11006</c:v>
                </c:pt>
                <c:pt idx="1685">
                  <c:v>0.10999</c:v>
                </c:pt>
                <c:pt idx="1686">
                  <c:v>0.10991</c:v>
                </c:pt>
                <c:pt idx="1687">
                  <c:v>0.10984</c:v>
                </c:pt>
                <c:pt idx="1688">
                  <c:v>0.10977</c:v>
                </c:pt>
                <c:pt idx="1689">
                  <c:v>0.10971</c:v>
                </c:pt>
                <c:pt idx="1690">
                  <c:v>0.10965</c:v>
                </c:pt>
                <c:pt idx="1691">
                  <c:v>0.1096</c:v>
                </c:pt>
                <c:pt idx="1692">
                  <c:v>0.10954</c:v>
                </c:pt>
                <c:pt idx="1693">
                  <c:v>0.10948</c:v>
                </c:pt>
                <c:pt idx="1694">
                  <c:v>0.10943</c:v>
                </c:pt>
                <c:pt idx="1695">
                  <c:v>0.10938</c:v>
                </c:pt>
                <c:pt idx="1696">
                  <c:v>0.10932</c:v>
                </c:pt>
                <c:pt idx="1697">
                  <c:v>0.10927</c:v>
                </c:pt>
                <c:pt idx="1698">
                  <c:v>0.10921</c:v>
                </c:pt>
                <c:pt idx="1699">
                  <c:v>0.10915</c:v>
                </c:pt>
                <c:pt idx="1700">
                  <c:v>0.10909</c:v>
                </c:pt>
                <c:pt idx="1701">
                  <c:v>0.10902</c:v>
                </c:pt>
                <c:pt idx="1702">
                  <c:v>0.10895</c:v>
                </c:pt>
                <c:pt idx="1703">
                  <c:v>0.10887</c:v>
                </c:pt>
                <c:pt idx="1704">
                  <c:v>0.10878</c:v>
                </c:pt>
                <c:pt idx="1705">
                  <c:v>0.10869</c:v>
                </c:pt>
                <c:pt idx="1706">
                  <c:v>0.1086</c:v>
                </c:pt>
                <c:pt idx="1707">
                  <c:v>0.1085</c:v>
                </c:pt>
                <c:pt idx="1708">
                  <c:v>0.1084</c:v>
                </c:pt>
                <c:pt idx="1709">
                  <c:v>0.10828</c:v>
                </c:pt>
                <c:pt idx="1710">
                  <c:v>0.10816</c:v>
                </c:pt>
                <c:pt idx="1711">
                  <c:v>0.10804</c:v>
                </c:pt>
                <c:pt idx="1712">
                  <c:v>0.10792</c:v>
                </c:pt>
                <c:pt idx="1713">
                  <c:v>0.10781</c:v>
                </c:pt>
                <c:pt idx="1714">
                  <c:v>0.10769</c:v>
                </c:pt>
                <c:pt idx="1715">
                  <c:v>0.10758</c:v>
                </c:pt>
                <c:pt idx="1716">
                  <c:v>0.10747</c:v>
                </c:pt>
                <c:pt idx="1717">
                  <c:v>0.10736</c:v>
                </c:pt>
                <c:pt idx="1718">
                  <c:v>0.10726</c:v>
                </c:pt>
                <c:pt idx="1719">
                  <c:v>0.10718</c:v>
                </c:pt>
                <c:pt idx="1720">
                  <c:v>0.10711</c:v>
                </c:pt>
                <c:pt idx="1721">
                  <c:v>0.10704</c:v>
                </c:pt>
                <c:pt idx="1722">
                  <c:v>0.10698</c:v>
                </c:pt>
                <c:pt idx="1723">
                  <c:v>0.10693</c:v>
                </c:pt>
                <c:pt idx="1724">
                  <c:v>0.10688</c:v>
                </c:pt>
                <c:pt idx="1725">
                  <c:v>0.10684</c:v>
                </c:pt>
                <c:pt idx="1726">
                  <c:v>0.10679</c:v>
                </c:pt>
                <c:pt idx="1727">
                  <c:v>0.10674</c:v>
                </c:pt>
                <c:pt idx="1728">
                  <c:v>0.10669</c:v>
                </c:pt>
                <c:pt idx="1729">
                  <c:v>0.10665</c:v>
                </c:pt>
                <c:pt idx="1730">
                  <c:v>0.10662</c:v>
                </c:pt>
                <c:pt idx="1731">
                  <c:v>0.1066</c:v>
                </c:pt>
                <c:pt idx="1732">
                  <c:v>0.10657</c:v>
                </c:pt>
                <c:pt idx="1733">
                  <c:v>0.10654</c:v>
                </c:pt>
                <c:pt idx="1734">
                  <c:v>0.1065</c:v>
                </c:pt>
                <c:pt idx="1735">
                  <c:v>0.10645</c:v>
                </c:pt>
                <c:pt idx="1736">
                  <c:v>0.1064</c:v>
                </c:pt>
                <c:pt idx="1737">
                  <c:v>0.10635</c:v>
                </c:pt>
                <c:pt idx="1738">
                  <c:v>0.10629</c:v>
                </c:pt>
                <c:pt idx="1739">
                  <c:v>0.10623</c:v>
                </c:pt>
                <c:pt idx="1740">
                  <c:v>0.10616</c:v>
                </c:pt>
                <c:pt idx="1741">
                  <c:v>0.10608</c:v>
                </c:pt>
                <c:pt idx="1742">
                  <c:v>0.10599</c:v>
                </c:pt>
                <c:pt idx="1743">
                  <c:v>0.10589</c:v>
                </c:pt>
                <c:pt idx="1744">
                  <c:v>0.10579</c:v>
                </c:pt>
                <c:pt idx="1745">
                  <c:v>0.10569</c:v>
                </c:pt>
                <c:pt idx="1746">
                  <c:v>0.10559</c:v>
                </c:pt>
                <c:pt idx="1747">
                  <c:v>0.10549</c:v>
                </c:pt>
                <c:pt idx="1748">
                  <c:v>0.1054</c:v>
                </c:pt>
                <c:pt idx="1749">
                  <c:v>0.1053</c:v>
                </c:pt>
                <c:pt idx="1750">
                  <c:v>0.10521</c:v>
                </c:pt>
                <c:pt idx="1751">
                  <c:v>0.10511</c:v>
                </c:pt>
                <c:pt idx="1752">
                  <c:v>0.10502</c:v>
                </c:pt>
                <c:pt idx="1753">
                  <c:v>0.10493</c:v>
                </c:pt>
                <c:pt idx="1754">
                  <c:v>0.10485</c:v>
                </c:pt>
                <c:pt idx="1755">
                  <c:v>0.10477</c:v>
                </c:pt>
                <c:pt idx="1756">
                  <c:v>0.1047</c:v>
                </c:pt>
                <c:pt idx="1757">
                  <c:v>0.10463</c:v>
                </c:pt>
                <c:pt idx="1758">
                  <c:v>0.10456</c:v>
                </c:pt>
                <c:pt idx="1759">
                  <c:v>0.1045</c:v>
                </c:pt>
                <c:pt idx="1760">
                  <c:v>0.10445</c:v>
                </c:pt>
                <c:pt idx="1761">
                  <c:v>0.10441</c:v>
                </c:pt>
                <c:pt idx="1762">
                  <c:v>0.10438</c:v>
                </c:pt>
                <c:pt idx="1763">
                  <c:v>0.10435</c:v>
                </c:pt>
                <c:pt idx="1764">
                  <c:v>0.10433</c:v>
                </c:pt>
                <c:pt idx="1765">
                  <c:v>0.1043</c:v>
                </c:pt>
                <c:pt idx="1766">
                  <c:v>0.10427</c:v>
                </c:pt>
                <c:pt idx="1767">
                  <c:v>0.10423</c:v>
                </c:pt>
                <c:pt idx="1768">
                  <c:v>0.10419</c:v>
                </c:pt>
                <c:pt idx="1769">
                  <c:v>0.10416</c:v>
                </c:pt>
                <c:pt idx="1770">
                  <c:v>0.10411</c:v>
                </c:pt>
                <c:pt idx="1771">
                  <c:v>0.10408</c:v>
                </c:pt>
                <c:pt idx="1772">
                  <c:v>0.10404</c:v>
                </c:pt>
                <c:pt idx="1773">
                  <c:v>0.10399</c:v>
                </c:pt>
                <c:pt idx="1774">
                  <c:v>0.10395</c:v>
                </c:pt>
                <c:pt idx="1775">
                  <c:v>0.10389</c:v>
                </c:pt>
                <c:pt idx="1776">
                  <c:v>0.10384</c:v>
                </c:pt>
                <c:pt idx="1777">
                  <c:v>0.10378</c:v>
                </c:pt>
                <c:pt idx="1778">
                  <c:v>0.10371</c:v>
                </c:pt>
                <c:pt idx="1779">
                  <c:v>0.10364</c:v>
                </c:pt>
                <c:pt idx="1780">
                  <c:v>0.10358</c:v>
                </c:pt>
                <c:pt idx="1781">
                  <c:v>0.10351</c:v>
                </c:pt>
                <c:pt idx="1782">
                  <c:v>0.10343</c:v>
                </c:pt>
                <c:pt idx="1783">
                  <c:v>0.10335</c:v>
                </c:pt>
                <c:pt idx="1784">
                  <c:v>0.10328</c:v>
                </c:pt>
                <c:pt idx="1785">
                  <c:v>0.10321</c:v>
                </c:pt>
                <c:pt idx="1786">
                  <c:v>0.10314</c:v>
                </c:pt>
                <c:pt idx="1787">
                  <c:v>0.10308</c:v>
                </c:pt>
                <c:pt idx="1788">
                  <c:v>0.10302</c:v>
                </c:pt>
                <c:pt idx="1789">
                  <c:v>0.10297</c:v>
                </c:pt>
                <c:pt idx="1790">
                  <c:v>0.10292</c:v>
                </c:pt>
                <c:pt idx="1791">
                  <c:v>0.10287</c:v>
                </c:pt>
                <c:pt idx="1792">
                  <c:v>0.10281</c:v>
                </c:pt>
                <c:pt idx="1793">
                  <c:v>0.10276</c:v>
                </c:pt>
                <c:pt idx="1794">
                  <c:v>0.10271</c:v>
                </c:pt>
                <c:pt idx="1795">
                  <c:v>0.10265</c:v>
                </c:pt>
                <c:pt idx="1796">
                  <c:v>0.1026</c:v>
                </c:pt>
                <c:pt idx="1797">
                  <c:v>0.10255</c:v>
                </c:pt>
                <c:pt idx="1798">
                  <c:v>0.1025</c:v>
                </c:pt>
                <c:pt idx="1799">
                  <c:v>0.10245</c:v>
                </c:pt>
                <c:pt idx="1800">
                  <c:v>0.10239</c:v>
                </c:pt>
                <c:pt idx="1801">
                  <c:v>0.10234</c:v>
                </c:pt>
                <c:pt idx="1802">
                  <c:v>0.10229</c:v>
                </c:pt>
                <c:pt idx="1803">
                  <c:v>0.10224</c:v>
                </c:pt>
                <c:pt idx="1804">
                  <c:v>0.10218</c:v>
                </c:pt>
                <c:pt idx="1805">
                  <c:v>0.10213</c:v>
                </c:pt>
                <c:pt idx="1806">
                  <c:v>0.10206</c:v>
                </c:pt>
                <c:pt idx="1807">
                  <c:v>0.10199</c:v>
                </c:pt>
                <c:pt idx="1808">
                  <c:v>0.10191</c:v>
                </c:pt>
                <c:pt idx="1809">
                  <c:v>0.10183</c:v>
                </c:pt>
                <c:pt idx="1810">
                  <c:v>0.10174</c:v>
                </c:pt>
                <c:pt idx="1811">
                  <c:v>0.10165</c:v>
                </c:pt>
                <c:pt idx="1812">
                  <c:v>0.10156</c:v>
                </c:pt>
                <c:pt idx="1813">
                  <c:v>0.10147</c:v>
                </c:pt>
                <c:pt idx="1814">
                  <c:v>0.10139</c:v>
                </c:pt>
                <c:pt idx="1815">
                  <c:v>0.10132</c:v>
                </c:pt>
                <c:pt idx="1816">
                  <c:v>0.10125</c:v>
                </c:pt>
                <c:pt idx="1817">
                  <c:v>0.10117</c:v>
                </c:pt>
                <c:pt idx="1818">
                  <c:v>0.1011</c:v>
                </c:pt>
                <c:pt idx="1819">
                  <c:v>0.10103</c:v>
                </c:pt>
                <c:pt idx="1820">
                  <c:v>0.10096</c:v>
                </c:pt>
                <c:pt idx="1821">
                  <c:v>0.1009</c:v>
                </c:pt>
                <c:pt idx="1822">
                  <c:v>0.10085</c:v>
                </c:pt>
                <c:pt idx="1823">
                  <c:v>0.10079</c:v>
                </c:pt>
                <c:pt idx="1824">
                  <c:v>0.10074</c:v>
                </c:pt>
                <c:pt idx="1825">
                  <c:v>0.10069</c:v>
                </c:pt>
                <c:pt idx="1826">
                  <c:v>0.10064</c:v>
                </c:pt>
                <c:pt idx="1827">
                  <c:v>0.1006</c:v>
                </c:pt>
                <c:pt idx="1828">
                  <c:v>0.10057</c:v>
                </c:pt>
                <c:pt idx="1829">
                  <c:v>0.10054</c:v>
                </c:pt>
                <c:pt idx="1830">
                  <c:v>0.10051</c:v>
                </c:pt>
                <c:pt idx="1831">
                  <c:v>0.10048</c:v>
                </c:pt>
                <c:pt idx="1832">
                  <c:v>0.10046</c:v>
                </c:pt>
                <c:pt idx="1833">
                  <c:v>0.10043</c:v>
                </c:pt>
                <c:pt idx="1834">
                  <c:v>0.1004</c:v>
                </c:pt>
                <c:pt idx="1835">
                  <c:v>0.10036</c:v>
                </c:pt>
                <c:pt idx="1836">
                  <c:v>0.10031</c:v>
                </c:pt>
                <c:pt idx="1837">
                  <c:v>0.10026</c:v>
                </c:pt>
                <c:pt idx="1838">
                  <c:v>0.10021</c:v>
                </c:pt>
                <c:pt idx="1839">
                  <c:v>0.10015</c:v>
                </c:pt>
                <c:pt idx="1840">
                  <c:v>0.10008</c:v>
                </c:pt>
                <c:pt idx="1841">
                  <c:v>0.10001</c:v>
                </c:pt>
                <c:pt idx="1842">
                  <c:v>0.09995</c:v>
                </c:pt>
                <c:pt idx="1843">
                  <c:v>0.09988</c:v>
                </c:pt>
                <c:pt idx="1844">
                  <c:v>0.09983</c:v>
                </c:pt>
                <c:pt idx="1845">
                  <c:v>0.09977</c:v>
                </c:pt>
                <c:pt idx="1846">
                  <c:v>0.09971</c:v>
                </c:pt>
                <c:pt idx="1847">
                  <c:v>0.09966</c:v>
                </c:pt>
                <c:pt idx="1848">
                  <c:v>0.0996</c:v>
                </c:pt>
                <c:pt idx="1849">
                  <c:v>0.09955</c:v>
                </c:pt>
                <c:pt idx="1850">
                  <c:v>0.0995</c:v>
                </c:pt>
                <c:pt idx="1851">
                  <c:v>0.09945</c:v>
                </c:pt>
                <c:pt idx="1852">
                  <c:v>0.09939</c:v>
                </c:pt>
                <c:pt idx="1853">
                  <c:v>0.09934</c:v>
                </c:pt>
                <c:pt idx="1854">
                  <c:v>0.09928</c:v>
                </c:pt>
                <c:pt idx="1855">
                  <c:v>0.09923</c:v>
                </c:pt>
                <c:pt idx="1856">
                  <c:v>0.09919</c:v>
                </c:pt>
                <c:pt idx="1857">
                  <c:v>0.09914</c:v>
                </c:pt>
                <c:pt idx="1858">
                  <c:v>0.0991</c:v>
                </c:pt>
                <c:pt idx="1859">
                  <c:v>0.09906</c:v>
                </c:pt>
                <c:pt idx="1860">
                  <c:v>0.09901</c:v>
                </c:pt>
                <c:pt idx="1861">
                  <c:v>0.09896</c:v>
                </c:pt>
                <c:pt idx="1862">
                  <c:v>0.0989</c:v>
                </c:pt>
                <c:pt idx="1863">
                  <c:v>0.09884</c:v>
                </c:pt>
                <c:pt idx="1864">
                  <c:v>0.09877</c:v>
                </c:pt>
                <c:pt idx="1865">
                  <c:v>0.09871</c:v>
                </c:pt>
                <c:pt idx="1866">
                  <c:v>0.09864</c:v>
                </c:pt>
                <c:pt idx="1867">
                  <c:v>0.09858</c:v>
                </c:pt>
                <c:pt idx="1868">
                  <c:v>0.09851</c:v>
                </c:pt>
                <c:pt idx="1869">
                  <c:v>0.09845</c:v>
                </c:pt>
                <c:pt idx="1870">
                  <c:v>0.09838</c:v>
                </c:pt>
                <c:pt idx="1871">
                  <c:v>0.09831</c:v>
                </c:pt>
                <c:pt idx="1872">
                  <c:v>0.09825</c:v>
                </c:pt>
                <c:pt idx="1873">
                  <c:v>0.09819</c:v>
                </c:pt>
                <c:pt idx="1874">
                  <c:v>0.09814</c:v>
                </c:pt>
                <c:pt idx="1875">
                  <c:v>0.0981</c:v>
                </c:pt>
                <c:pt idx="1876">
                  <c:v>0.09806</c:v>
                </c:pt>
                <c:pt idx="1877">
                  <c:v>0.09801</c:v>
                </c:pt>
                <c:pt idx="1878">
                  <c:v>0.09797</c:v>
                </c:pt>
                <c:pt idx="1879">
                  <c:v>0.09792</c:v>
                </c:pt>
                <c:pt idx="1880">
                  <c:v>0.09788</c:v>
                </c:pt>
                <c:pt idx="1881">
                  <c:v>0.09782</c:v>
                </c:pt>
                <c:pt idx="1882">
                  <c:v>0.09777</c:v>
                </c:pt>
                <c:pt idx="1883">
                  <c:v>0.09771</c:v>
                </c:pt>
                <c:pt idx="1884">
                  <c:v>0.09764</c:v>
                </c:pt>
                <c:pt idx="1885">
                  <c:v>0.09758</c:v>
                </c:pt>
                <c:pt idx="1886">
                  <c:v>0.09751</c:v>
                </c:pt>
                <c:pt idx="1887">
                  <c:v>0.09744</c:v>
                </c:pt>
                <c:pt idx="1888">
                  <c:v>0.09736</c:v>
                </c:pt>
                <c:pt idx="1889">
                  <c:v>0.09728</c:v>
                </c:pt>
                <c:pt idx="1890">
                  <c:v>0.09721</c:v>
                </c:pt>
                <c:pt idx="1891">
                  <c:v>0.09713</c:v>
                </c:pt>
                <c:pt idx="1892">
                  <c:v>0.09706</c:v>
                </c:pt>
                <c:pt idx="1893">
                  <c:v>0.09698</c:v>
                </c:pt>
                <c:pt idx="1894">
                  <c:v>0.09689</c:v>
                </c:pt>
                <c:pt idx="1895">
                  <c:v>0.09681</c:v>
                </c:pt>
                <c:pt idx="1896">
                  <c:v>0.09674</c:v>
                </c:pt>
                <c:pt idx="1897">
                  <c:v>0.09668</c:v>
                </c:pt>
                <c:pt idx="1898">
                  <c:v>0.09662</c:v>
                </c:pt>
                <c:pt idx="1899">
                  <c:v>0.09658</c:v>
                </c:pt>
                <c:pt idx="1900">
                  <c:v>0.09653</c:v>
                </c:pt>
                <c:pt idx="1901">
                  <c:v>0.09648</c:v>
                </c:pt>
                <c:pt idx="1902">
                  <c:v>0.09644</c:v>
                </c:pt>
                <c:pt idx="1903">
                  <c:v>0.0964</c:v>
                </c:pt>
                <c:pt idx="1904">
                  <c:v>0.09636</c:v>
                </c:pt>
                <c:pt idx="1905">
                  <c:v>0.09632</c:v>
                </c:pt>
                <c:pt idx="1906">
                  <c:v>0.09628</c:v>
                </c:pt>
                <c:pt idx="1907">
                  <c:v>0.09625</c:v>
                </c:pt>
                <c:pt idx="1908">
                  <c:v>0.09621</c:v>
                </c:pt>
                <c:pt idx="1909">
                  <c:v>0.09617</c:v>
                </c:pt>
                <c:pt idx="1910">
                  <c:v>0.09612</c:v>
                </c:pt>
                <c:pt idx="1911">
                  <c:v>0.09608</c:v>
                </c:pt>
                <c:pt idx="1912">
                  <c:v>0.09604</c:v>
                </c:pt>
                <c:pt idx="1913">
                  <c:v>0.096</c:v>
                </c:pt>
                <c:pt idx="1914">
                  <c:v>0.09597</c:v>
                </c:pt>
                <c:pt idx="1915">
                  <c:v>0.09594</c:v>
                </c:pt>
                <c:pt idx="1916">
                  <c:v>0.0959</c:v>
                </c:pt>
                <c:pt idx="1917">
                  <c:v>0.09586</c:v>
                </c:pt>
                <c:pt idx="1918">
                  <c:v>0.09581</c:v>
                </c:pt>
                <c:pt idx="1919">
                  <c:v>0.09575</c:v>
                </c:pt>
                <c:pt idx="1920">
                  <c:v>0.0957</c:v>
                </c:pt>
                <c:pt idx="1921">
                  <c:v>0.09566</c:v>
                </c:pt>
                <c:pt idx="1922">
                  <c:v>0.09562</c:v>
                </c:pt>
                <c:pt idx="1923">
                  <c:v>0.09559</c:v>
                </c:pt>
                <c:pt idx="1924">
                  <c:v>0.09556</c:v>
                </c:pt>
                <c:pt idx="1925">
                  <c:v>0.09554</c:v>
                </c:pt>
                <c:pt idx="1926">
                  <c:v>0.09554</c:v>
                </c:pt>
                <c:pt idx="1927">
                  <c:v>0.09553</c:v>
                </c:pt>
                <c:pt idx="1928">
                  <c:v>0.09553</c:v>
                </c:pt>
                <c:pt idx="1929">
                  <c:v>0.09552</c:v>
                </c:pt>
                <c:pt idx="1930">
                  <c:v>0.09553</c:v>
                </c:pt>
                <c:pt idx="1931">
                  <c:v>0.09553</c:v>
                </c:pt>
                <c:pt idx="1932">
                  <c:v>0.09554</c:v>
                </c:pt>
                <c:pt idx="1933">
                  <c:v>0.09555</c:v>
                </c:pt>
                <c:pt idx="1934">
                  <c:v>0.09554</c:v>
                </c:pt>
                <c:pt idx="1935">
                  <c:v>0.09553</c:v>
                </c:pt>
                <c:pt idx="1936">
                  <c:v>0.09552</c:v>
                </c:pt>
                <c:pt idx="1937">
                  <c:v>0.0955</c:v>
                </c:pt>
                <c:pt idx="1938">
                  <c:v>0.09547</c:v>
                </c:pt>
                <c:pt idx="1939">
                  <c:v>0.09545</c:v>
                </c:pt>
                <c:pt idx="1940">
                  <c:v>0.09542</c:v>
                </c:pt>
                <c:pt idx="1941">
                  <c:v>0.09539</c:v>
                </c:pt>
                <c:pt idx="1942">
                  <c:v>0.09535</c:v>
                </c:pt>
                <c:pt idx="1943">
                  <c:v>0.09531</c:v>
                </c:pt>
                <c:pt idx="1944">
                  <c:v>0.09526</c:v>
                </c:pt>
                <c:pt idx="1945">
                  <c:v>0.09521</c:v>
                </c:pt>
                <c:pt idx="1946">
                  <c:v>0.09515</c:v>
                </c:pt>
                <c:pt idx="1947">
                  <c:v>0.09509</c:v>
                </c:pt>
                <c:pt idx="1948">
                  <c:v>0.09504</c:v>
                </c:pt>
                <c:pt idx="1949">
                  <c:v>0.09498</c:v>
                </c:pt>
                <c:pt idx="1950">
                  <c:v>0.09492</c:v>
                </c:pt>
                <c:pt idx="1951">
                  <c:v>0.09486</c:v>
                </c:pt>
                <c:pt idx="1952">
                  <c:v>0.09479</c:v>
                </c:pt>
                <c:pt idx="1953">
                  <c:v>0.09473</c:v>
                </c:pt>
                <c:pt idx="1954">
                  <c:v>0.09467</c:v>
                </c:pt>
                <c:pt idx="1955">
                  <c:v>0.09461</c:v>
                </c:pt>
                <c:pt idx="1956">
                  <c:v>0.09456</c:v>
                </c:pt>
                <c:pt idx="1957">
                  <c:v>0.0945</c:v>
                </c:pt>
                <c:pt idx="1958">
                  <c:v>0.09445</c:v>
                </c:pt>
                <c:pt idx="1959">
                  <c:v>0.09439</c:v>
                </c:pt>
                <c:pt idx="1960">
                  <c:v>0.09434</c:v>
                </c:pt>
                <c:pt idx="1961">
                  <c:v>0.09428</c:v>
                </c:pt>
                <c:pt idx="1962">
                  <c:v>0.09421</c:v>
                </c:pt>
                <c:pt idx="1963">
                  <c:v>0.09415</c:v>
                </c:pt>
                <c:pt idx="1964">
                  <c:v>0.09409</c:v>
                </c:pt>
                <c:pt idx="1965">
                  <c:v>0.09403</c:v>
                </c:pt>
                <c:pt idx="1966">
                  <c:v>0.09398</c:v>
                </c:pt>
                <c:pt idx="1967">
                  <c:v>0.09393</c:v>
                </c:pt>
                <c:pt idx="1968">
                  <c:v>0.09388</c:v>
                </c:pt>
                <c:pt idx="1969">
                  <c:v>0.09382</c:v>
                </c:pt>
                <c:pt idx="1970">
                  <c:v>0.09376</c:v>
                </c:pt>
                <c:pt idx="1971">
                  <c:v>0.0937</c:v>
                </c:pt>
                <c:pt idx="1972">
                  <c:v>0.09363</c:v>
                </c:pt>
                <c:pt idx="1973">
                  <c:v>0.09356</c:v>
                </c:pt>
                <c:pt idx="1974">
                  <c:v>0.09349</c:v>
                </c:pt>
                <c:pt idx="1975">
                  <c:v>0.09342</c:v>
                </c:pt>
                <c:pt idx="1976">
                  <c:v>0.09336</c:v>
                </c:pt>
                <c:pt idx="1977">
                  <c:v>0.09331</c:v>
                </c:pt>
                <c:pt idx="1978">
                  <c:v>0.09326</c:v>
                </c:pt>
                <c:pt idx="1979">
                  <c:v>0.09321</c:v>
                </c:pt>
                <c:pt idx="1980">
                  <c:v>0.09316</c:v>
                </c:pt>
                <c:pt idx="1981">
                  <c:v>0.09311</c:v>
                </c:pt>
                <c:pt idx="1982">
                  <c:v>0.09305</c:v>
                </c:pt>
                <c:pt idx="1983">
                  <c:v>0.093</c:v>
                </c:pt>
                <c:pt idx="1984">
                  <c:v>0.09295</c:v>
                </c:pt>
                <c:pt idx="1985">
                  <c:v>0.09289</c:v>
                </c:pt>
                <c:pt idx="1986">
                  <c:v>0.09282</c:v>
                </c:pt>
                <c:pt idx="1987">
                  <c:v>0.09274</c:v>
                </c:pt>
                <c:pt idx="1988">
                  <c:v>0.09266</c:v>
                </c:pt>
                <c:pt idx="1989">
                  <c:v>0.09258</c:v>
                </c:pt>
                <c:pt idx="1990">
                  <c:v>0.09251</c:v>
                </c:pt>
                <c:pt idx="1991">
                  <c:v>0.09244</c:v>
                </c:pt>
                <c:pt idx="1992">
                  <c:v>0.09238</c:v>
                </c:pt>
                <c:pt idx="1993">
                  <c:v>0.09231</c:v>
                </c:pt>
                <c:pt idx="1994">
                  <c:v>0.09226</c:v>
                </c:pt>
                <c:pt idx="1995">
                  <c:v>0.09221</c:v>
                </c:pt>
                <c:pt idx="1996">
                  <c:v>0.09217</c:v>
                </c:pt>
                <c:pt idx="1997">
                  <c:v>0.09213</c:v>
                </c:pt>
                <c:pt idx="1998">
                  <c:v>0.09209</c:v>
                </c:pt>
                <c:pt idx="1999">
                  <c:v>0.09205</c:v>
                </c:pt>
                <c:pt idx="2000">
                  <c:v>0.09201</c:v>
                </c:pt>
                <c:pt idx="2001">
                  <c:v>0.09197</c:v>
                </c:pt>
                <c:pt idx="2002">
                  <c:v>0.09194</c:v>
                </c:pt>
                <c:pt idx="2003">
                  <c:v>0.09191</c:v>
                </c:pt>
                <c:pt idx="2004">
                  <c:v>0.09188</c:v>
                </c:pt>
                <c:pt idx="2005">
                  <c:v>0.09185</c:v>
                </c:pt>
                <c:pt idx="2006">
                  <c:v>0.09183</c:v>
                </c:pt>
                <c:pt idx="2007">
                  <c:v>0.09181</c:v>
                </c:pt>
                <c:pt idx="2008">
                  <c:v>0.0918</c:v>
                </c:pt>
                <c:pt idx="2009">
                  <c:v>0.09177</c:v>
                </c:pt>
                <c:pt idx="2010">
                  <c:v>0.09175</c:v>
                </c:pt>
                <c:pt idx="2011">
                  <c:v>0.09172</c:v>
                </c:pt>
                <c:pt idx="2012">
                  <c:v>0.09168</c:v>
                </c:pt>
                <c:pt idx="2013">
                  <c:v>0.09163</c:v>
                </c:pt>
                <c:pt idx="2014">
                  <c:v>0.09156</c:v>
                </c:pt>
                <c:pt idx="2015">
                  <c:v>0.09149</c:v>
                </c:pt>
                <c:pt idx="2016">
                  <c:v>0.0914</c:v>
                </c:pt>
                <c:pt idx="2017">
                  <c:v>0.09131</c:v>
                </c:pt>
                <c:pt idx="2018">
                  <c:v>0.09122</c:v>
                </c:pt>
                <c:pt idx="2019">
                  <c:v>0.09113</c:v>
                </c:pt>
                <c:pt idx="2020">
                  <c:v>0.09104</c:v>
                </c:pt>
                <c:pt idx="2021">
                  <c:v>0.09095</c:v>
                </c:pt>
                <c:pt idx="2022">
                  <c:v>0.09087</c:v>
                </c:pt>
                <c:pt idx="2023">
                  <c:v>0.0908</c:v>
                </c:pt>
                <c:pt idx="2024">
                  <c:v>0.09072</c:v>
                </c:pt>
                <c:pt idx="2025">
                  <c:v>0.09065</c:v>
                </c:pt>
                <c:pt idx="2026">
                  <c:v>0.09059</c:v>
                </c:pt>
                <c:pt idx="2027">
                  <c:v>0.09053</c:v>
                </c:pt>
                <c:pt idx="2028">
                  <c:v>0.09048</c:v>
                </c:pt>
                <c:pt idx="2029">
                  <c:v>0.09043</c:v>
                </c:pt>
                <c:pt idx="2030">
                  <c:v>0.09039</c:v>
                </c:pt>
                <c:pt idx="2031">
                  <c:v>0.09035</c:v>
                </c:pt>
                <c:pt idx="2032">
                  <c:v>0.09031</c:v>
                </c:pt>
                <c:pt idx="2033">
                  <c:v>0.09028</c:v>
                </c:pt>
                <c:pt idx="2034">
                  <c:v>0.09025</c:v>
                </c:pt>
                <c:pt idx="2035">
                  <c:v>0.09021</c:v>
                </c:pt>
                <c:pt idx="2036">
                  <c:v>0.09018</c:v>
                </c:pt>
                <c:pt idx="2037">
                  <c:v>0.09016</c:v>
                </c:pt>
                <c:pt idx="2038">
                  <c:v>0.09014</c:v>
                </c:pt>
                <c:pt idx="2039">
                  <c:v>0.09012</c:v>
                </c:pt>
                <c:pt idx="2040">
                  <c:v>0.09009</c:v>
                </c:pt>
                <c:pt idx="2041">
                  <c:v>0.09005</c:v>
                </c:pt>
                <c:pt idx="2042">
                  <c:v>0.09001</c:v>
                </c:pt>
                <c:pt idx="2043">
                  <c:v>0.08997</c:v>
                </c:pt>
                <c:pt idx="2044">
                  <c:v>0.08992</c:v>
                </c:pt>
                <c:pt idx="2045">
                  <c:v>0.08988</c:v>
                </c:pt>
                <c:pt idx="2046">
                  <c:v>0.08983</c:v>
                </c:pt>
                <c:pt idx="2047">
                  <c:v>0.08979</c:v>
                </c:pt>
                <c:pt idx="2048">
                  <c:v>0.08974</c:v>
                </c:pt>
                <c:pt idx="2049">
                  <c:v>0.08969</c:v>
                </c:pt>
                <c:pt idx="2050">
                  <c:v>0.08964</c:v>
                </c:pt>
                <c:pt idx="2051">
                  <c:v>0.08959</c:v>
                </c:pt>
                <c:pt idx="2052">
                  <c:v>0.08954</c:v>
                </c:pt>
                <c:pt idx="2053">
                  <c:v>0.08948</c:v>
                </c:pt>
                <c:pt idx="2054">
                  <c:v>0.08942</c:v>
                </c:pt>
                <c:pt idx="2055">
                  <c:v>0.08937</c:v>
                </c:pt>
                <c:pt idx="2056">
                  <c:v>0.08933</c:v>
                </c:pt>
                <c:pt idx="2057">
                  <c:v>0.08927</c:v>
                </c:pt>
                <c:pt idx="2058">
                  <c:v>0.08922</c:v>
                </c:pt>
                <c:pt idx="2059">
                  <c:v>0.08916</c:v>
                </c:pt>
                <c:pt idx="2060">
                  <c:v>0.08909</c:v>
                </c:pt>
                <c:pt idx="2061">
                  <c:v>0.08902</c:v>
                </c:pt>
                <c:pt idx="2062">
                  <c:v>0.08895</c:v>
                </c:pt>
                <c:pt idx="2063">
                  <c:v>0.08888</c:v>
                </c:pt>
                <c:pt idx="2064">
                  <c:v>0.08881</c:v>
                </c:pt>
                <c:pt idx="2065">
                  <c:v>0.08874</c:v>
                </c:pt>
                <c:pt idx="2066">
                  <c:v>0.08867</c:v>
                </c:pt>
                <c:pt idx="2067">
                  <c:v>0.08861</c:v>
                </c:pt>
                <c:pt idx="2068">
                  <c:v>0.08855</c:v>
                </c:pt>
                <c:pt idx="2069">
                  <c:v>0.08851</c:v>
                </c:pt>
                <c:pt idx="2070">
                  <c:v>0.08848</c:v>
                </c:pt>
                <c:pt idx="2071">
                  <c:v>0.08845</c:v>
                </c:pt>
                <c:pt idx="2072">
                  <c:v>0.08843</c:v>
                </c:pt>
                <c:pt idx="2073">
                  <c:v>0.08842</c:v>
                </c:pt>
                <c:pt idx="2074">
                  <c:v>0.08842</c:v>
                </c:pt>
                <c:pt idx="2075">
                  <c:v>0.08842</c:v>
                </c:pt>
                <c:pt idx="2076">
                  <c:v>0.08842</c:v>
                </c:pt>
                <c:pt idx="2077">
                  <c:v>0.08842</c:v>
                </c:pt>
                <c:pt idx="2078">
                  <c:v>0.08843</c:v>
                </c:pt>
                <c:pt idx="2079">
                  <c:v>0.08843</c:v>
                </c:pt>
                <c:pt idx="2080">
                  <c:v>0.08843</c:v>
                </c:pt>
                <c:pt idx="2081">
                  <c:v>0.08843</c:v>
                </c:pt>
                <c:pt idx="2082">
                  <c:v>0.08842</c:v>
                </c:pt>
                <c:pt idx="2083">
                  <c:v>0.08841</c:v>
                </c:pt>
                <c:pt idx="2084">
                  <c:v>0.0884</c:v>
                </c:pt>
                <c:pt idx="2085">
                  <c:v>0.08839</c:v>
                </c:pt>
                <c:pt idx="2086">
                  <c:v>0.08838</c:v>
                </c:pt>
                <c:pt idx="2087">
                  <c:v>0.08836</c:v>
                </c:pt>
                <c:pt idx="2088">
                  <c:v>0.08834</c:v>
                </c:pt>
                <c:pt idx="2089">
                  <c:v>0.08831</c:v>
                </c:pt>
                <c:pt idx="2090">
                  <c:v>0.08829</c:v>
                </c:pt>
                <c:pt idx="2091">
                  <c:v>0.08826</c:v>
                </c:pt>
                <c:pt idx="2092">
                  <c:v>0.08821</c:v>
                </c:pt>
                <c:pt idx="2093">
                  <c:v>0.08816</c:v>
                </c:pt>
                <c:pt idx="2094">
                  <c:v>0.0881</c:v>
                </c:pt>
                <c:pt idx="2095">
                  <c:v>0.08803</c:v>
                </c:pt>
                <c:pt idx="2096">
                  <c:v>0.08797</c:v>
                </c:pt>
                <c:pt idx="2097">
                  <c:v>0.08792</c:v>
                </c:pt>
                <c:pt idx="2098">
                  <c:v>0.08786</c:v>
                </c:pt>
                <c:pt idx="2099">
                  <c:v>0.08781</c:v>
                </c:pt>
                <c:pt idx="2100">
                  <c:v>0.08776</c:v>
                </c:pt>
                <c:pt idx="2101">
                  <c:v>0.08771</c:v>
                </c:pt>
                <c:pt idx="2102">
                  <c:v>0.08767</c:v>
                </c:pt>
                <c:pt idx="2103">
                  <c:v>0.08763</c:v>
                </c:pt>
                <c:pt idx="2104">
                  <c:v>0.08759</c:v>
                </c:pt>
                <c:pt idx="2105">
                  <c:v>0.08754</c:v>
                </c:pt>
                <c:pt idx="2106">
                  <c:v>0.08749</c:v>
                </c:pt>
                <c:pt idx="2107">
                  <c:v>0.08742</c:v>
                </c:pt>
                <c:pt idx="2108">
                  <c:v>0.08736</c:v>
                </c:pt>
                <c:pt idx="2109">
                  <c:v>0.08731</c:v>
                </c:pt>
                <c:pt idx="2110">
                  <c:v>0.08725</c:v>
                </c:pt>
                <c:pt idx="2111">
                  <c:v>0.0872</c:v>
                </c:pt>
                <c:pt idx="2112">
                  <c:v>0.08713</c:v>
                </c:pt>
                <c:pt idx="2113">
                  <c:v>0.08707</c:v>
                </c:pt>
                <c:pt idx="2114">
                  <c:v>0.08701</c:v>
                </c:pt>
                <c:pt idx="2115">
                  <c:v>0.08695</c:v>
                </c:pt>
                <c:pt idx="2116">
                  <c:v>0.08689</c:v>
                </c:pt>
                <c:pt idx="2117">
                  <c:v>0.08683</c:v>
                </c:pt>
                <c:pt idx="2118">
                  <c:v>0.08678</c:v>
                </c:pt>
                <c:pt idx="2119">
                  <c:v>0.08673</c:v>
                </c:pt>
                <c:pt idx="2120">
                  <c:v>0.08667</c:v>
                </c:pt>
                <c:pt idx="2121">
                  <c:v>0.08661</c:v>
                </c:pt>
                <c:pt idx="2122">
                  <c:v>0.08653</c:v>
                </c:pt>
                <c:pt idx="2123">
                  <c:v>0.08646</c:v>
                </c:pt>
                <c:pt idx="2124">
                  <c:v>0.08639</c:v>
                </c:pt>
                <c:pt idx="2125">
                  <c:v>0.08632</c:v>
                </c:pt>
                <c:pt idx="2126">
                  <c:v>0.08625</c:v>
                </c:pt>
                <c:pt idx="2127">
                  <c:v>0.08619</c:v>
                </c:pt>
                <c:pt idx="2128">
                  <c:v>0.08613</c:v>
                </c:pt>
                <c:pt idx="2129">
                  <c:v>0.08607</c:v>
                </c:pt>
                <c:pt idx="2130">
                  <c:v>0.08602</c:v>
                </c:pt>
                <c:pt idx="2131">
                  <c:v>0.08596</c:v>
                </c:pt>
                <c:pt idx="2132">
                  <c:v>0.08591</c:v>
                </c:pt>
                <c:pt idx="2133">
                  <c:v>0.08586</c:v>
                </c:pt>
                <c:pt idx="2134">
                  <c:v>0.08582</c:v>
                </c:pt>
                <c:pt idx="2135">
                  <c:v>0.08578</c:v>
                </c:pt>
                <c:pt idx="2136">
                  <c:v>0.08573</c:v>
                </c:pt>
                <c:pt idx="2137">
                  <c:v>0.08569</c:v>
                </c:pt>
                <c:pt idx="2138">
                  <c:v>0.08565</c:v>
                </c:pt>
                <c:pt idx="2139">
                  <c:v>0.0856</c:v>
                </c:pt>
                <c:pt idx="2140">
                  <c:v>0.08556</c:v>
                </c:pt>
                <c:pt idx="2141">
                  <c:v>0.08553</c:v>
                </c:pt>
                <c:pt idx="2142">
                  <c:v>0.08549</c:v>
                </c:pt>
                <c:pt idx="2143">
                  <c:v>0.08547</c:v>
                </c:pt>
                <c:pt idx="2144">
                  <c:v>0.08546</c:v>
                </c:pt>
                <c:pt idx="2145">
                  <c:v>0.08544</c:v>
                </c:pt>
                <c:pt idx="2146">
                  <c:v>0.08542</c:v>
                </c:pt>
                <c:pt idx="2147">
                  <c:v>0.08539</c:v>
                </c:pt>
                <c:pt idx="2148">
                  <c:v>0.08536</c:v>
                </c:pt>
                <c:pt idx="2149">
                  <c:v>0.08533</c:v>
                </c:pt>
                <c:pt idx="2150">
                  <c:v>0.0853</c:v>
                </c:pt>
                <c:pt idx="2151">
                  <c:v>0.08527</c:v>
                </c:pt>
                <c:pt idx="2152">
                  <c:v>0.08523</c:v>
                </c:pt>
                <c:pt idx="2153">
                  <c:v>0.08518</c:v>
                </c:pt>
                <c:pt idx="2154">
                  <c:v>0.08513</c:v>
                </c:pt>
                <c:pt idx="2155">
                  <c:v>0.08506</c:v>
                </c:pt>
                <c:pt idx="2156">
                  <c:v>0.085</c:v>
                </c:pt>
                <c:pt idx="2157">
                  <c:v>0.08493</c:v>
                </c:pt>
                <c:pt idx="2158">
                  <c:v>0.08487</c:v>
                </c:pt>
                <c:pt idx="2159">
                  <c:v>0.08481</c:v>
                </c:pt>
                <c:pt idx="2160">
                  <c:v>0.08475</c:v>
                </c:pt>
                <c:pt idx="2161">
                  <c:v>0.08468</c:v>
                </c:pt>
                <c:pt idx="2162">
                  <c:v>0.08463</c:v>
                </c:pt>
                <c:pt idx="2163">
                  <c:v>0.08458</c:v>
                </c:pt>
                <c:pt idx="2164">
                  <c:v>0.08454</c:v>
                </c:pt>
                <c:pt idx="2165">
                  <c:v>0.0845</c:v>
                </c:pt>
                <c:pt idx="2166">
                  <c:v>0.08447</c:v>
                </c:pt>
                <c:pt idx="2167">
                  <c:v>0.08445</c:v>
                </c:pt>
                <c:pt idx="2168">
                  <c:v>0.08443</c:v>
                </c:pt>
                <c:pt idx="2169">
                  <c:v>0.08443</c:v>
                </c:pt>
                <c:pt idx="2170">
                  <c:v>0.08442</c:v>
                </c:pt>
                <c:pt idx="2171">
                  <c:v>0.08441</c:v>
                </c:pt>
                <c:pt idx="2172">
                  <c:v>0.0844</c:v>
                </c:pt>
                <c:pt idx="2173">
                  <c:v>0.0844</c:v>
                </c:pt>
                <c:pt idx="2174">
                  <c:v>0.0844</c:v>
                </c:pt>
                <c:pt idx="2175">
                  <c:v>0.08441</c:v>
                </c:pt>
                <c:pt idx="2176">
                  <c:v>0.08442</c:v>
                </c:pt>
                <c:pt idx="2177">
                  <c:v>0.08444</c:v>
                </c:pt>
                <c:pt idx="2178">
                  <c:v>0.08445</c:v>
                </c:pt>
                <c:pt idx="2179">
                  <c:v>0.08445</c:v>
                </c:pt>
                <c:pt idx="2180">
                  <c:v>0.08445</c:v>
                </c:pt>
                <c:pt idx="2181">
                  <c:v>0.08444</c:v>
                </c:pt>
                <c:pt idx="2182">
                  <c:v>0.08441</c:v>
                </c:pt>
                <c:pt idx="2183">
                  <c:v>0.08438</c:v>
                </c:pt>
                <c:pt idx="2184">
                  <c:v>0.08435</c:v>
                </c:pt>
                <c:pt idx="2185">
                  <c:v>0.0843</c:v>
                </c:pt>
                <c:pt idx="2186">
                  <c:v>0.08424</c:v>
                </c:pt>
                <c:pt idx="2187">
                  <c:v>0.08417</c:v>
                </c:pt>
                <c:pt idx="2188">
                  <c:v>0.08409</c:v>
                </c:pt>
                <c:pt idx="2189">
                  <c:v>0.084</c:v>
                </c:pt>
                <c:pt idx="2190">
                  <c:v>0.08393</c:v>
                </c:pt>
                <c:pt idx="2191">
                  <c:v>0.08386</c:v>
                </c:pt>
                <c:pt idx="2192">
                  <c:v>0.08379</c:v>
                </c:pt>
                <c:pt idx="2193">
                  <c:v>0.08373</c:v>
                </c:pt>
                <c:pt idx="2194">
                  <c:v>0.08368</c:v>
                </c:pt>
                <c:pt idx="2195">
                  <c:v>0.08363</c:v>
                </c:pt>
                <c:pt idx="2196">
                  <c:v>0.08359</c:v>
                </c:pt>
                <c:pt idx="2197">
                  <c:v>0.08356</c:v>
                </c:pt>
                <c:pt idx="2198">
                  <c:v>0.08353</c:v>
                </c:pt>
                <c:pt idx="2199">
                  <c:v>0.0835</c:v>
                </c:pt>
                <c:pt idx="2200">
                  <c:v>0.08347</c:v>
                </c:pt>
                <c:pt idx="2201">
                  <c:v>0.08344</c:v>
                </c:pt>
                <c:pt idx="2202">
                  <c:v>0.0834</c:v>
                </c:pt>
                <c:pt idx="2203">
                  <c:v>0.08337</c:v>
                </c:pt>
                <c:pt idx="2204">
                  <c:v>0.08333</c:v>
                </c:pt>
                <c:pt idx="2205">
                  <c:v>0.08329</c:v>
                </c:pt>
                <c:pt idx="2206">
                  <c:v>0.08326</c:v>
                </c:pt>
                <c:pt idx="2207">
                  <c:v>0.08324</c:v>
                </c:pt>
                <c:pt idx="2208">
                  <c:v>0.08322</c:v>
                </c:pt>
                <c:pt idx="2209">
                  <c:v>0.0832</c:v>
                </c:pt>
                <c:pt idx="2210">
                  <c:v>0.08318</c:v>
                </c:pt>
                <c:pt idx="2211">
                  <c:v>0.08316</c:v>
                </c:pt>
                <c:pt idx="2212">
                  <c:v>0.08313</c:v>
                </c:pt>
                <c:pt idx="2213">
                  <c:v>0.0831</c:v>
                </c:pt>
                <c:pt idx="2214">
                  <c:v>0.08307</c:v>
                </c:pt>
                <c:pt idx="2215">
                  <c:v>0.08304</c:v>
                </c:pt>
                <c:pt idx="2216">
                  <c:v>0.08301</c:v>
                </c:pt>
                <c:pt idx="2217">
                  <c:v>0.08299</c:v>
                </c:pt>
                <c:pt idx="2218">
                  <c:v>0.08298</c:v>
                </c:pt>
                <c:pt idx="2219">
                  <c:v>0.08296</c:v>
                </c:pt>
                <c:pt idx="2220">
                  <c:v>0.08295</c:v>
                </c:pt>
                <c:pt idx="2221">
                  <c:v>0.08293</c:v>
                </c:pt>
                <c:pt idx="2222">
                  <c:v>0.08291</c:v>
                </c:pt>
                <c:pt idx="2223">
                  <c:v>0.08289</c:v>
                </c:pt>
                <c:pt idx="2224">
                  <c:v>0.08287</c:v>
                </c:pt>
                <c:pt idx="2225">
                  <c:v>0.08284</c:v>
                </c:pt>
                <c:pt idx="2226">
                  <c:v>0.08281</c:v>
                </c:pt>
                <c:pt idx="2227">
                  <c:v>0.08278</c:v>
                </c:pt>
                <c:pt idx="2228">
                  <c:v>0.08274</c:v>
                </c:pt>
                <c:pt idx="2229">
                  <c:v>0.08268</c:v>
                </c:pt>
                <c:pt idx="2230">
                  <c:v>0.08261</c:v>
                </c:pt>
                <c:pt idx="2231">
                  <c:v>0.08254</c:v>
                </c:pt>
                <c:pt idx="2232">
                  <c:v>0.08246</c:v>
                </c:pt>
                <c:pt idx="2233">
                  <c:v>0.08236</c:v>
                </c:pt>
                <c:pt idx="2234">
                  <c:v>0.08227</c:v>
                </c:pt>
                <c:pt idx="2235">
                  <c:v>0.08216</c:v>
                </c:pt>
                <c:pt idx="2236">
                  <c:v>0.08206</c:v>
                </c:pt>
                <c:pt idx="2237">
                  <c:v>0.08195</c:v>
                </c:pt>
                <c:pt idx="2238">
                  <c:v>0.08185</c:v>
                </c:pt>
                <c:pt idx="2239">
                  <c:v>0.08174</c:v>
                </c:pt>
                <c:pt idx="2240">
                  <c:v>0.08163</c:v>
                </c:pt>
                <c:pt idx="2241">
                  <c:v>0.08152</c:v>
                </c:pt>
                <c:pt idx="2242">
                  <c:v>0.08141</c:v>
                </c:pt>
                <c:pt idx="2243">
                  <c:v>0.08132</c:v>
                </c:pt>
                <c:pt idx="2244">
                  <c:v>0.08124</c:v>
                </c:pt>
                <c:pt idx="2245">
                  <c:v>0.08115</c:v>
                </c:pt>
                <c:pt idx="2246">
                  <c:v>0.08108</c:v>
                </c:pt>
                <c:pt idx="2247">
                  <c:v>0.08102</c:v>
                </c:pt>
                <c:pt idx="2248">
                  <c:v>0.08097</c:v>
                </c:pt>
                <c:pt idx="2249">
                  <c:v>0.08092</c:v>
                </c:pt>
                <c:pt idx="2250">
                  <c:v>0.08089</c:v>
                </c:pt>
                <c:pt idx="2251">
                  <c:v>0.08086</c:v>
                </c:pt>
                <c:pt idx="2252">
                  <c:v>0.08084</c:v>
                </c:pt>
                <c:pt idx="2253">
                  <c:v>0.08082</c:v>
                </c:pt>
                <c:pt idx="2254">
                  <c:v>0.08079</c:v>
                </c:pt>
                <c:pt idx="2255">
                  <c:v>0.08077</c:v>
                </c:pt>
                <c:pt idx="2256">
                  <c:v>0.08075</c:v>
                </c:pt>
                <c:pt idx="2257">
                  <c:v>0.08073</c:v>
                </c:pt>
                <c:pt idx="2258">
                  <c:v>0.08071</c:v>
                </c:pt>
                <c:pt idx="2259">
                  <c:v>0.0807</c:v>
                </c:pt>
                <c:pt idx="2260">
                  <c:v>0.08068</c:v>
                </c:pt>
                <c:pt idx="2261">
                  <c:v>0.08067</c:v>
                </c:pt>
                <c:pt idx="2262">
                  <c:v>0.08066</c:v>
                </c:pt>
                <c:pt idx="2263">
                  <c:v>0.08064</c:v>
                </c:pt>
                <c:pt idx="2264">
                  <c:v>0.08062</c:v>
                </c:pt>
                <c:pt idx="2265">
                  <c:v>0.0806</c:v>
                </c:pt>
                <c:pt idx="2266">
                  <c:v>0.08058</c:v>
                </c:pt>
                <c:pt idx="2267">
                  <c:v>0.08058</c:v>
                </c:pt>
                <c:pt idx="2268">
                  <c:v>0.08057</c:v>
                </c:pt>
                <c:pt idx="2269">
                  <c:v>0.08056</c:v>
                </c:pt>
                <c:pt idx="2270">
                  <c:v>0.08056</c:v>
                </c:pt>
                <c:pt idx="2271">
                  <c:v>0.08055</c:v>
                </c:pt>
                <c:pt idx="2272">
                  <c:v>0.08054</c:v>
                </c:pt>
                <c:pt idx="2273">
                  <c:v>0.08053</c:v>
                </c:pt>
                <c:pt idx="2274">
                  <c:v>0.08051</c:v>
                </c:pt>
                <c:pt idx="2275">
                  <c:v>0.08049</c:v>
                </c:pt>
                <c:pt idx="2276">
                  <c:v>0.08047</c:v>
                </c:pt>
                <c:pt idx="2277">
                  <c:v>0.08043</c:v>
                </c:pt>
                <c:pt idx="2278">
                  <c:v>0.08039</c:v>
                </c:pt>
                <c:pt idx="2279">
                  <c:v>0.08035</c:v>
                </c:pt>
                <c:pt idx="2280">
                  <c:v>0.08029</c:v>
                </c:pt>
                <c:pt idx="2281">
                  <c:v>0.08022</c:v>
                </c:pt>
                <c:pt idx="2282">
                  <c:v>0.08015</c:v>
                </c:pt>
                <c:pt idx="2283">
                  <c:v>0.08008</c:v>
                </c:pt>
                <c:pt idx="2284">
                  <c:v>0.08</c:v>
                </c:pt>
                <c:pt idx="2285">
                  <c:v>0.07993</c:v>
                </c:pt>
                <c:pt idx="2286">
                  <c:v>0.07985</c:v>
                </c:pt>
                <c:pt idx="2287">
                  <c:v>0.07977</c:v>
                </c:pt>
                <c:pt idx="2288">
                  <c:v>0.07968</c:v>
                </c:pt>
                <c:pt idx="2289">
                  <c:v>0.07959</c:v>
                </c:pt>
                <c:pt idx="2290">
                  <c:v>0.07951</c:v>
                </c:pt>
                <c:pt idx="2291">
                  <c:v>0.07943</c:v>
                </c:pt>
                <c:pt idx="2292">
                  <c:v>0.07936</c:v>
                </c:pt>
                <c:pt idx="2293">
                  <c:v>0.0793</c:v>
                </c:pt>
                <c:pt idx="2294">
                  <c:v>0.07924</c:v>
                </c:pt>
                <c:pt idx="2295">
                  <c:v>0.07918</c:v>
                </c:pt>
                <c:pt idx="2296">
                  <c:v>0.07914</c:v>
                </c:pt>
                <c:pt idx="2297">
                  <c:v>0.07912</c:v>
                </c:pt>
                <c:pt idx="2298">
                  <c:v>0.0791</c:v>
                </c:pt>
                <c:pt idx="2299">
                  <c:v>0.07909</c:v>
                </c:pt>
                <c:pt idx="2300">
                  <c:v>0.07909</c:v>
                </c:pt>
                <c:pt idx="2301">
                  <c:v>0.07909</c:v>
                </c:pt>
                <c:pt idx="2302">
                  <c:v>0.07909</c:v>
                </c:pt>
                <c:pt idx="2303">
                  <c:v>0.0791</c:v>
                </c:pt>
                <c:pt idx="2304">
                  <c:v>0.0791</c:v>
                </c:pt>
                <c:pt idx="2305">
                  <c:v>0.07909</c:v>
                </c:pt>
                <c:pt idx="2306">
                  <c:v>0.07908</c:v>
                </c:pt>
                <c:pt idx="2307">
                  <c:v>0.07906</c:v>
                </c:pt>
                <c:pt idx="2308">
                  <c:v>0.07904</c:v>
                </c:pt>
                <c:pt idx="2309">
                  <c:v>0.07903</c:v>
                </c:pt>
                <c:pt idx="2310">
                  <c:v>0.07901</c:v>
                </c:pt>
                <c:pt idx="2311">
                  <c:v>0.07899</c:v>
                </c:pt>
                <c:pt idx="2312">
                  <c:v>0.07897</c:v>
                </c:pt>
                <c:pt idx="2313">
                  <c:v>0.07894</c:v>
                </c:pt>
                <c:pt idx="2314">
                  <c:v>0.07891</c:v>
                </c:pt>
                <c:pt idx="2315">
                  <c:v>0.07888</c:v>
                </c:pt>
                <c:pt idx="2316">
                  <c:v>0.07885</c:v>
                </c:pt>
                <c:pt idx="2317">
                  <c:v>0.07882</c:v>
                </c:pt>
                <c:pt idx="2318">
                  <c:v>0.07879</c:v>
                </c:pt>
                <c:pt idx="2319">
                  <c:v>0.07877</c:v>
                </c:pt>
                <c:pt idx="2320">
                  <c:v>0.07875</c:v>
                </c:pt>
                <c:pt idx="2321">
                  <c:v>0.07873</c:v>
                </c:pt>
                <c:pt idx="2322">
                  <c:v>0.0787</c:v>
                </c:pt>
                <c:pt idx="2323">
                  <c:v>0.07867</c:v>
                </c:pt>
                <c:pt idx="2324">
                  <c:v>0.07864</c:v>
                </c:pt>
                <c:pt idx="2325">
                  <c:v>0.07863</c:v>
                </c:pt>
                <c:pt idx="2326">
                  <c:v>0.07862</c:v>
                </c:pt>
                <c:pt idx="2327">
                  <c:v>0.07861</c:v>
                </c:pt>
                <c:pt idx="2328">
                  <c:v>0.07861</c:v>
                </c:pt>
                <c:pt idx="2329">
                  <c:v>0.0786</c:v>
                </c:pt>
                <c:pt idx="2330">
                  <c:v>0.07858</c:v>
                </c:pt>
                <c:pt idx="2331">
                  <c:v>0.07856</c:v>
                </c:pt>
                <c:pt idx="2332">
                  <c:v>0.07855</c:v>
                </c:pt>
                <c:pt idx="2333">
                  <c:v>0.07853</c:v>
                </c:pt>
                <c:pt idx="2334">
                  <c:v>0.07851</c:v>
                </c:pt>
                <c:pt idx="2335">
                  <c:v>0.07848</c:v>
                </c:pt>
                <c:pt idx="2336">
                  <c:v>0.07845</c:v>
                </c:pt>
                <c:pt idx="2337">
                  <c:v>0.07842</c:v>
                </c:pt>
                <c:pt idx="2338">
                  <c:v>0.07838</c:v>
                </c:pt>
                <c:pt idx="2339">
                  <c:v>0.07835</c:v>
                </c:pt>
                <c:pt idx="2340">
                  <c:v>0.07832</c:v>
                </c:pt>
                <c:pt idx="2341">
                  <c:v>0.07828</c:v>
                </c:pt>
                <c:pt idx="2342">
                  <c:v>0.07825</c:v>
                </c:pt>
                <c:pt idx="2343">
                  <c:v>0.07823</c:v>
                </c:pt>
                <c:pt idx="2344">
                  <c:v>0.07821</c:v>
                </c:pt>
                <c:pt idx="2345">
                  <c:v>0.07818</c:v>
                </c:pt>
                <c:pt idx="2346">
                  <c:v>0.07814</c:v>
                </c:pt>
                <c:pt idx="2347">
                  <c:v>0.07809</c:v>
                </c:pt>
                <c:pt idx="2348">
                  <c:v>0.07805</c:v>
                </c:pt>
                <c:pt idx="2349">
                  <c:v>0.078</c:v>
                </c:pt>
                <c:pt idx="2350">
                  <c:v>0.07796</c:v>
                </c:pt>
                <c:pt idx="2351">
                  <c:v>0.07793</c:v>
                </c:pt>
                <c:pt idx="2352">
                  <c:v>0.0779</c:v>
                </c:pt>
                <c:pt idx="2353">
                  <c:v>0.07787</c:v>
                </c:pt>
                <c:pt idx="2354">
                  <c:v>0.07783</c:v>
                </c:pt>
                <c:pt idx="2355">
                  <c:v>0.07778</c:v>
                </c:pt>
                <c:pt idx="2356">
                  <c:v>0.07774</c:v>
                </c:pt>
                <c:pt idx="2357">
                  <c:v>0.07771</c:v>
                </c:pt>
                <c:pt idx="2358">
                  <c:v>0.07768</c:v>
                </c:pt>
                <c:pt idx="2359">
                  <c:v>0.07766</c:v>
                </c:pt>
                <c:pt idx="2360">
                  <c:v>0.07763</c:v>
                </c:pt>
                <c:pt idx="2361">
                  <c:v>0.07762</c:v>
                </c:pt>
                <c:pt idx="2362">
                  <c:v>0.0776</c:v>
                </c:pt>
                <c:pt idx="2363">
                  <c:v>0.07759</c:v>
                </c:pt>
                <c:pt idx="2364">
                  <c:v>0.07758</c:v>
                </c:pt>
                <c:pt idx="2365">
                  <c:v>0.07757</c:v>
                </c:pt>
                <c:pt idx="2366">
                  <c:v>0.07757</c:v>
                </c:pt>
                <c:pt idx="2367">
                  <c:v>0.07758</c:v>
                </c:pt>
                <c:pt idx="2368">
                  <c:v>0.07758</c:v>
                </c:pt>
                <c:pt idx="2369">
                  <c:v>0.07759</c:v>
                </c:pt>
                <c:pt idx="2370">
                  <c:v>0.0776</c:v>
                </c:pt>
                <c:pt idx="2371">
                  <c:v>0.0776</c:v>
                </c:pt>
                <c:pt idx="2372">
                  <c:v>0.0776</c:v>
                </c:pt>
                <c:pt idx="2373">
                  <c:v>0.0776</c:v>
                </c:pt>
                <c:pt idx="2374">
                  <c:v>0.0776</c:v>
                </c:pt>
                <c:pt idx="2375">
                  <c:v>0.0776</c:v>
                </c:pt>
                <c:pt idx="2376">
                  <c:v>0.07759</c:v>
                </c:pt>
                <c:pt idx="2377">
                  <c:v>0.07759</c:v>
                </c:pt>
                <c:pt idx="2378">
                  <c:v>0.07757</c:v>
                </c:pt>
                <c:pt idx="2379">
                  <c:v>0.07755</c:v>
                </c:pt>
                <c:pt idx="2380">
                  <c:v>0.07752</c:v>
                </c:pt>
                <c:pt idx="2381">
                  <c:v>0.07748</c:v>
                </c:pt>
                <c:pt idx="2382">
                  <c:v>0.07743</c:v>
                </c:pt>
                <c:pt idx="2383">
                  <c:v>0.07737</c:v>
                </c:pt>
                <c:pt idx="2384">
                  <c:v>0.07731</c:v>
                </c:pt>
                <c:pt idx="2385">
                  <c:v>0.07725</c:v>
                </c:pt>
                <c:pt idx="2386">
                  <c:v>0.07719</c:v>
                </c:pt>
                <c:pt idx="2387">
                  <c:v>0.07712</c:v>
                </c:pt>
                <c:pt idx="2388">
                  <c:v>0.07705</c:v>
                </c:pt>
                <c:pt idx="2389">
                  <c:v>0.07698</c:v>
                </c:pt>
                <c:pt idx="2390">
                  <c:v>0.07691</c:v>
                </c:pt>
                <c:pt idx="2391">
                  <c:v>0.07684</c:v>
                </c:pt>
                <c:pt idx="2392">
                  <c:v>0.07678</c:v>
                </c:pt>
                <c:pt idx="2393">
                  <c:v>0.07672</c:v>
                </c:pt>
                <c:pt idx="2394">
                  <c:v>0.07667</c:v>
                </c:pt>
                <c:pt idx="2395">
                  <c:v>0.07662</c:v>
                </c:pt>
                <c:pt idx="2396">
                  <c:v>0.07657</c:v>
                </c:pt>
                <c:pt idx="2397">
                  <c:v>0.07653</c:v>
                </c:pt>
                <c:pt idx="2398">
                  <c:v>0.07649</c:v>
                </c:pt>
                <c:pt idx="2399">
                  <c:v>0.07645</c:v>
                </c:pt>
                <c:pt idx="2400">
                  <c:v>0.0764</c:v>
                </c:pt>
                <c:pt idx="2401">
                  <c:v>0.07636</c:v>
                </c:pt>
                <c:pt idx="2402">
                  <c:v>0.07632</c:v>
                </c:pt>
                <c:pt idx="2403">
                  <c:v>0.07629</c:v>
                </c:pt>
                <c:pt idx="2404">
                  <c:v>0.07626</c:v>
                </c:pt>
                <c:pt idx="2405">
                  <c:v>0.07623</c:v>
                </c:pt>
                <c:pt idx="2406">
                  <c:v>0.07621</c:v>
                </c:pt>
                <c:pt idx="2407">
                  <c:v>0.07619</c:v>
                </c:pt>
                <c:pt idx="2408">
                  <c:v>0.07617</c:v>
                </c:pt>
                <c:pt idx="2409">
                  <c:v>0.07616</c:v>
                </c:pt>
                <c:pt idx="2410">
                  <c:v>0.07614</c:v>
                </c:pt>
                <c:pt idx="2411">
                  <c:v>0.07612</c:v>
                </c:pt>
                <c:pt idx="2412">
                  <c:v>0.07611</c:v>
                </c:pt>
                <c:pt idx="2413">
                  <c:v>0.07609</c:v>
                </c:pt>
                <c:pt idx="2414">
                  <c:v>0.07607</c:v>
                </c:pt>
                <c:pt idx="2415">
                  <c:v>0.07604</c:v>
                </c:pt>
                <c:pt idx="2416">
                  <c:v>0.07601</c:v>
                </c:pt>
                <c:pt idx="2417">
                  <c:v>0.07596</c:v>
                </c:pt>
                <c:pt idx="2418">
                  <c:v>0.07592</c:v>
                </c:pt>
                <c:pt idx="2419">
                  <c:v>0.07588</c:v>
                </c:pt>
                <c:pt idx="2420">
                  <c:v>0.07585</c:v>
                </c:pt>
                <c:pt idx="2421">
                  <c:v>0.07582</c:v>
                </c:pt>
                <c:pt idx="2422">
                  <c:v>0.07579</c:v>
                </c:pt>
                <c:pt idx="2423">
                  <c:v>0.07575</c:v>
                </c:pt>
                <c:pt idx="2424">
                  <c:v>0.07571</c:v>
                </c:pt>
                <c:pt idx="2425">
                  <c:v>0.07568</c:v>
                </c:pt>
                <c:pt idx="2426">
                  <c:v>0.07564</c:v>
                </c:pt>
                <c:pt idx="2427">
                  <c:v>0.07561</c:v>
                </c:pt>
                <c:pt idx="2428">
                  <c:v>0.07557</c:v>
                </c:pt>
                <c:pt idx="2429">
                  <c:v>0.07554</c:v>
                </c:pt>
                <c:pt idx="2430">
                  <c:v>0.07551</c:v>
                </c:pt>
                <c:pt idx="2431">
                  <c:v>0.07548</c:v>
                </c:pt>
                <c:pt idx="2432">
                  <c:v>0.07545</c:v>
                </c:pt>
                <c:pt idx="2433">
                  <c:v>0.07541</c:v>
                </c:pt>
                <c:pt idx="2434">
                  <c:v>0.07538</c:v>
                </c:pt>
                <c:pt idx="2435">
                  <c:v>0.07535</c:v>
                </c:pt>
                <c:pt idx="2436">
                  <c:v>0.07533</c:v>
                </c:pt>
                <c:pt idx="2437">
                  <c:v>0.07531</c:v>
                </c:pt>
                <c:pt idx="2438">
                  <c:v>0.0753</c:v>
                </c:pt>
                <c:pt idx="2439">
                  <c:v>0.07529</c:v>
                </c:pt>
                <c:pt idx="2440">
                  <c:v>0.07527</c:v>
                </c:pt>
                <c:pt idx="2441">
                  <c:v>0.07525</c:v>
                </c:pt>
                <c:pt idx="2442">
                  <c:v>0.07522</c:v>
                </c:pt>
                <c:pt idx="2443">
                  <c:v>0.07519</c:v>
                </c:pt>
                <c:pt idx="2444">
                  <c:v>0.07515</c:v>
                </c:pt>
                <c:pt idx="2445">
                  <c:v>0.07512</c:v>
                </c:pt>
                <c:pt idx="2446">
                  <c:v>0.07507</c:v>
                </c:pt>
                <c:pt idx="2447">
                  <c:v>0.07503</c:v>
                </c:pt>
                <c:pt idx="2448">
                  <c:v>0.07498</c:v>
                </c:pt>
                <c:pt idx="2449">
                  <c:v>0.07492</c:v>
                </c:pt>
                <c:pt idx="2450">
                  <c:v>0.07485</c:v>
                </c:pt>
                <c:pt idx="2451">
                  <c:v>0.07478</c:v>
                </c:pt>
                <c:pt idx="2452">
                  <c:v>0.07471</c:v>
                </c:pt>
                <c:pt idx="2453">
                  <c:v>0.07464</c:v>
                </c:pt>
                <c:pt idx="2454">
                  <c:v>0.07458</c:v>
                </c:pt>
                <c:pt idx="2455">
                  <c:v>0.07452</c:v>
                </c:pt>
                <c:pt idx="2456">
                  <c:v>0.07445</c:v>
                </c:pt>
                <c:pt idx="2457">
                  <c:v>0.07438</c:v>
                </c:pt>
                <c:pt idx="2458">
                  <c:v>0.07431</c:v>
                </c:pt>
                <c:pt idx="2459">
                  <c:v>0.07424</c:v>
                </c:pt>
                <c:pt idx="2460">
                  <c:v>0.07417</c:v>
                </c:pt>
                <c:pt idx="2461">
                  <c:v>0.0741</c:v>
                </c:pt>
                <c:pt idx="2462">
                  <c:v>0.07403</c:v>
                </c:pt>
                <c:pt idx="2463">
                  <c:v>0.07395</c:v>
                </c:pt>
                <c:pt idx="2464">
                  <c:v>0.07388</c:v>
                </c:pt>
                <c:pt idx="2465">
                  <c:v>0.07381</c:v>
                </c:pt>
                <c:pt idx="2466">
                  <c:v>0.07374</c:v>
                </c:pt>
                <c:pt idx="2467">
                  <c:v>0.07367</c:v>
                </c:pt>
                <c:pt idx="2468">
                  <c:v>0.0736</c:v>
                </c:pt>
                <c:pt idx="2469">
                  <c:v>0.07354</c:v>
                </c:pt>
                <c:pt idx="2470">
                  <c:v>0.07348</c:v>
                </c:pt>
                <c:pt idx="2471">
                  <c:v>0.07343</c:v>
                </c:pt>
                <c:pt idx="2472">
                  <c:v>0.07338</c:v>
                </c:pt>
                <c:pt idx="2473">
                  <c:v>0.07334</c:v>
                </c:pt>
                <c:pt idx="2474">
                  <c:v>0.07329</c:v>
                </c:pt>
                <c:pt idx="2475">
                  <c:v>0.07324</c:v>
                </c:pt>
                <c:pt idx="2476">
                  <c:v>0.07319</c:v>
                </c:pt>
                <c:pt idx="2477">
                  <c:v>0.07316</c:v>
                </c:pt>
                <c:pt idx="2478">
                  <c:v>0.07313</c:v>
                </c:pt>
                <c:pt idx="2479">
                  <c:v>0.07311</c:v>
                </c:pt>
                <c:pt idx="2480">
                  <c:v>0.07309</c:v>
                </c:pt>
                <c:pt idx="2481">
                  <c:v>0.07308</c:v>
                </c:pt>
                <c:pt idx="2482">
                  <c:v>0.07308</c:v>
                </c:pt>
                <c:pt idx="2483">
                  <c:v>0.07307</c:v>
                </c:pt>
                <c:pt idx="2484">
                  <c:v>0.07306</c:v>
                </c:pt>
                <c:pt idx="2485">
                  <c:v>0.07306</c:v>
                </c:pt>
                <c:pt idx="2486">
                  <c:v>0.07306</c:v>
                </c:pt>
                <c:pt idx="2487">
                  <c:v>0.07306</c:v>
                </c:pt>
                <c:pt idx="2488">
                  <c:v>0.07307</c:v>
                </c:pt>
                <c:pt idx="2489">
                  <c:v>0.07309</c:v>
                </c:pt>
                <c:pt idx="2490">
                  <c:v>0.0731</c:v>
                </c:pt>
                <c:pt idx="2491">
                  <c:v>0.0731</c:v>
                </c:pt>
                <c:pt idx="2492">
                  <c:v>0.07315</c:v>
                </c:pt>
                <c:pt idx="2493">
                  <c:v>0.07317</c:v>
                </c:pt>
                <c:pt idx="2494">
                  <c:v>0.07316</c:v>
                </c:pt>
                <c:pt idx="2495">
                  <c:v>0.07316</c:v>
                </c:pt>
                <c:pt idx="2496">
                  <c:v>0.07315</c:v>
                </c:pt>
                <c:pt idx="2497">
                  <c:v>0.07316</c:v>
                </c:pt>
                <c:pt idx="2498">
                  <c:v>0.07316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'QLCVR-F10'!$F$3</c:f>
              <c:strCache>
                <c:ptCount val="1"/>
                <c:pt idx="0">
                  <c:v>980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'QLCVR-F10'!$F$4:$F$2502</c:f>
              <c:numCache>
                <c:formatCode>0.00000_ </c:formatCode>
                <c:ptCount val="2499"/>
                <c:pt idx="0">
                  <c:v>1.16579215612693</c:v>
                </c:pt>
                <c:pt idx="1">
                  <c:v>1.16579215612693</c:v>
                </c:pt>
                <c:pt idx="2">
                  <c:v>1.16579215612693</c:v>
                </c:pt>
                <c:pt idx="3">
                  <c:v>1.16579215612693</c:v>
                </c:pt>
                <c:pt idx="4">
                  <c:v>1.16579215612693</c:v>
                </c:pt>
                <c:pt idx="5">
                  <c:v>1.16579215612693</c:v>
                </c:pt>
                <c:pt idx="6">
                  <c:v>1.16579215612693</c:v>
                </c:pt>
                <c:pt idx="7">
                  <c:v>1.16579215612693</c:v>
                </c:pt>
                <c:pt idx="8">
                  <c:v>1.16579215612693</c:v>
                </c:pt>
                <c:pt idx="9">
                  <c:v>1.16579215612693</c:v>
                </c:pt>
                <c:pt idx="10">
                  <c:v>1.16579215612693</c:v>
                </c:pt>
                <c:pt idx="11">
                  <c:v>1.16579215612693</c:v>
                </c:pt>
                <c:pt idx="12">
                  <c:v>1.16579215612693</c:v>
                </c:pt>
                <c:pt idx="13">
                  <c:v>1.16579215612693</c:v>
                </c:pt>
                <c:pt idx="14">
                  <c:v>1.16579215612693</c:v>
                </c:pt>
                <c:pt idx="15">
                  <c:v>1.16579215612693</c:v>
                </c:pt>
                <c:pt idx="16">
                  <c:v>1.16579215612693</c:v>
                </c:pt>
                <c:pt idx="17">
                  <c:v>1.16579215612693</c:v>
                </c:pt>
                <c:pt idx="18">
                  <c:v>1.16579215612693</c:v>
                </c:pt>
                <c:pt idx="19">
                  <c:v>1.16579215612693</c:v>
                </c:pt>
                <c:pt idx="20">
                  <c:v>1.16579215612693</c:v>
                </c:pt>
                <c:pt idx="21">
                  <c:v>1.16579215612693</c:v>
                </c:pt>
                <c:pt idx="22">
                  <c:v>1.16579215612693</c:v>
                </c:pt>
                <c:pt idx="23">
                  <c:v>1.16579215612693</c:v>
                </c:pt>
                <c:pt idx="24">
                  <c:v>1.16579215612693</c:v>
                </c:pt>
                <c:pt idx="25">
                  <c:v>1.16579215612693</c:v>
                </c:pt>
                <c:pt idx="26">
                  <c:v>1.16579215612693</c:v>
                </c:pt>
                <c:pt idx="27">
                  <c:v>1.16579215612693</c:v>
                </c:pt>
                <c:pt idx="28">
                  <c:v>1.16579215612693</c:v>
                </c:pt>
                <c:pt idx="29">
                  <c:v>1.16579215612693</c:v>
                </c:pt>
                <c:pt idx="30">
                  <c:v>1.16579215612693</c:v>
                </c:pt>
                <c:pt idx="31">
                  <c:v>1.16579215612693</c:v>
                </c:pt>
                <c:pt idx="32">
                  <c:v>1.16579215612693</c:v>
                </c:pt>
                <c:pt idx="33">
                  <c:v>1.16579215612693</c:v>
                </c:pt>
                <c:pt idx="34">
                  <c:v>1.16579215612693</c:v>
                </c:pt>
                <c:pt idx="35">
                  <c:v>1.16579215612693</c:v>
                </c:pt>
                <c:pt idx="36">
                  <c:v>1.16579215612693</c:v>
                </c:pt>
                <c:pt idx="37">
                  <c:v>1.16579215612693</c:v>
                </c:pt>
                <c:pt idx="38">
                  <c:v>1.16579215612693</c:v>
                </c:pt>
                <c:pt idx="39">
                  <c:v>1.16579215612693</c:v>
                </c:pt>
                <c:pt idx="40">
                  <c:v>1.16579215612693</c:v>
                </c:pt>
                <c:pt idx="41">
                  <c:v>1.16579215612693</c:v>
                </c:pt>
                <c:pt idx="42">
                  <c:v>1.16579215612693</c:v>
                </c:pt>
                <c:pt idx="43">
                  <c:v>1.16579215612693</c:v>
                </c:pt>
                <c:pt idx="44">
                  <c:v>1.16579215612693</c:v>
                </c:pt>
                <c:pt idx="45">
                  <c:v>1.16579215612693</c:v>
                </c:pt>
                <c:pt idx="46">
                  <c:v>1.16579215612693</c:v>
                </c:pt>
                <c:pt idx="47">
                  <c:v>1.16579215612693</c:v>
                </c:pt>
                <c:pt idx="48">
                  <c:v>1.16579215612693</c:v>
                </c:pt>
                <c:pt idx="49">
                  <c:v>1.16579215612693</c:v>
                </c:pt>
                <c:pt idx="50">
                  <c:v>1.16579215612693</c:v>
                </c:pt>
                <c:pt idx="51">
                  <c:v>1.16579215612693</c:v>
                </c:pt>
                <c:pt idx="52">
                  <c:v>1.16579215612693</c:v>
                </c:pt>
                <c:pt idx="53">
                  <c:v>1.16579215612693</c:v>
                </c:pt>
                <c:pt idx="54">
                  <c:v>1.16579215612693</c:v>
                </c:pt>
                <c:pt idx="55">
                  <c:v>1.16579215612693</c:v>
                </c:pt>
                <c:pt idx="56">
                  <c:v>1.16579215612693</c:v>
                </c:pt>
                <c:pt idx="57">
                  <c:v>1.16579215612693</c:v>
                </c:pt>
                <c:pt idx="58">
                  <c:v>1.16579215612693</c:v>
                </c:pt>
                <c:pt idx="59">
                  <c:v>1.16579215612693</c:v>
                </c:pt>
                <c:pt idx="60">
                  <c:v>1.16579215612693</c:v>
                </c:pt>
                <c:pt idx="61">
                  <c:v>1.16579215612693</c:v>
                </c:pt>
                <c:pt idx="62">
                  <c:v>1.16579215612693</c:v>
                </c:pt>
                <c:pt idx="63">
                  <c:v>1.16579215612693</c:v>
                </c:pt>
                <c:pt idx="64">
                  <c:v>1.16579215612693</c:v>
                </c:pt>
                <c:pt idx="65">
                  <c:v>1.16579215612693</c:v>
                </c:pt>
                <c:pt idx="66">
                  <c:v>1.16579215612693</c:v>
                </c:pt>
                <c:pt idx="67">
                  <c:v>1.16579215612693</c:v>
                </c:pt>
                <c:pt idx="68">
                  <c:v>1.16579215612693</c:v>
                </c:pt>
                <c:pt idx="69">
                  <c:v>1.16579215612693</c:v>
                </c:pt>
                <c:pt idx="70">
                  <c:v>1.16579215612693</c:v>
                </c:pt>
                <c:pt idx="71">
                  <c:v>1.16579215612693</c:v>
                </c:pt>
                <c:pt idx="72">
                  <c:v>1.16579215612693</c:v>
                </c:pt>
                <c:pt idx="73">
                  <c:v>1.16579215612693</c:v>
                </c:pt>
                <c:pt idx="74">
                  <c:v>1.16579215612693</c:v>
                </c:pt>
                <c:pt idx="75">
                  <c:v>1.16579215612693</c:v>
                </c:pt>
                <c:pt idx="76">
                  <c:v>1.16579215612693</c:v>
                </c:pt>
                <c:pt idx="77">
                  <c:v>1.16579215612693</c:v>
                </c:pt>
                <c:pt idx="78">
                  <c:v>1.16579215612693</c:v>
                </c:pt>
                <c:pt idx="79">
                  <c:v>1.16579215612693</c:v>
                </c:pt>
                <c:pt idx="80">
                  <c:v>1.16579215612693</c:v>
                </c:pt>
                <c:pt idx="81">
                  <c:v>1.16579215612693</c:v>
                </c:pt>
                <c:pt idx="82">
                  <c:v>1.16579215612693</c:v>
                </c:pt>
                <c:pt idx="83">
                  <c:v>1.16579215612693</c:v>
                </c:pt>
                <c:pt idx="84">
                  <c:v>1.16579215612693</c:v>
                </c:pt>
                <c:pt idx="85">
                  <c:v>1.16579215612693</c:v>
                </c:pt>
                <c:pt idx="86">
                  <c:v>1.16579215612693</c:v>
                </c:pt>
                <c:pt idx="87">
                  <c:v>1.16579215612693</c:v>
                </c:pt>
                <c:pt idx="88">
                  <c:v>1.16579215612693</c:v>
                </c:pt>
                <c:pt idx="89">
                  <c:v>1.16579215612693</c:v>
                </c:pt>
                <c:pt idx="90">
                  <c:v>1.16579215612693</c:v>
                </c:pt>
                <c:pt idx="91">
                  <c:v>1.16579215612693</c:v>
                </c:pt>
                <c:pt idx="92">
                  <c:v>1.16579215612693</c:v>
                </c:pt>
                <c:pt idx="93">
                  <c:v>1.16579215612693</c:v>
                </c:pt>
                <c:pt idx="94">
                  <c:v>1.16579215612693</c:v>
                </c:pt>
                <c:pt idx="95">
                  <c:v>1.16579215612693</c:v>
                </c:pt>
                <c:pt idx="96">
                  <c:v>1.16579215612693</c:v>
                </c:pt>
                <c:pt idx="97">
                  <c:v>1.16579215612693</c:v>
                </c:pt>
                <c:pt idx="98">
                  <c:v>1.16579215612693</c:v>
                </c:pt>
                <c:pt idx="99">
                  <c:v>1.16579215612693</c:v>
                </c:pt>
                <c:pt idx="100">
                  <c:v>1.16579215612693</c:v>
                </c:pt>
                <c:pt idx="101">
                  <c:v>1.16579215612693</c:v>
                </c:pt>
                <c:pt idx="102">
                  <c:v>1.16579215612693</c:v>
                </c:pt>
                <c:pt idx="103">
                  <c:v>1.16579215612693</c:v>
                </c:pt>
                <c:pt idx="104">
                  <c:v>1.16579215612693</c:v>
                </c:pt>
                <c:pt idx="105">
                  <c:v>1.16579215612693</c:v>
                </c:pt>
                <c:pt idx="106">
                  <c:v>1.16579215612693</c:v>
                </c:pt>
                <c:pt idx="107">
                  <c:v>1.16579215612693</c:v>
                </c:pt>
                <c:pt idx="108">
                  <c:v>1.16579215612693</c:v>
                </c:pt>
                <c:pt idx="109">
                  <c:v>1.16579215612693</c:v>
                </c:pt>
                <c:pt idx="110">
                  <c:v>1.16579215612693</c:v>
                </c:pt>
                <c:pt idx="111">
                  <c:v>1.16579215612693</c:v>
                </c:pt>
                <c:pt idx="112">
                  <c:v>1.16579215612693</c:v>
                </c:pt>
                <c:pt idx="113">
                  <c:v>1.16579215612693</c:v>
                </c:pt>
                <c:pt idx="114">
                  <c:v>1.16579215612693</c:v>
                </c:pt>
                <c:pt idx="115">
                  <c:v>1.16579215612693</c:v>
                </c:pt>
                <c:pt idx="116">
                  <c:v>1.16579215612693</c:v>
                </c:pt>
                <c:pt idx="117">
                  <c:v>1.16579215612693</c:v>
                </c:pt>
                <c:pt idx="118">
                  <c:v>1.16579215612693</c:v>
                </c:pt>
                <c:pt idx="119">
                  <c:v>1.16579215612693</c:v>
                </c:pt>
                <c:pt idx="120">
                  <c:v>1.16579215612693</c:v>
                </c:pt>
                <c:pt idx="121">
                  <c:v>1.16579215612693</c:v>
                </c:pt>
                <c:pt idx="122">
                  <c:v>1.16579215612693</c:v>
                </c:pt>
                <c:pt idx="123">
                  <c:v>1.16579215612693</c:v>
                </c:pt>
                <c:pt idx="124">
                  <c:v>1.16579215612693</c:v>
                </c:pt>
                <c:pt idx="125">
                  <c:v>1.16579215612693</c:v>
                </c:pt>
                <c:pt idx="126">
                  <c:v>1.16579215612693</c:v>
                </c:pt>
                <c:pt idx="127">
                  <c:v>1.16579215612693</c:v>
                </c:pt>
                <c:pt idx="128">
                  <c:v>1.16579215612693</c:v>
                </c:pt>
                <c:pt idx="129">
                  <c:v>1.16579215612693</c:v>
                </c:pt>
                <c:pt idx="130">
                  <c:v>1.16579215612693</c:v>
                </c:pt>
                <c:pt idx="131">
                  <c:v>1.16579215612693</c:v>
                </c:pt>
                <c:pt idx="132">
                  <c:v>1.16579215612693</c:v>
                </c:pt>
                <c:pt idx="133">
                  <c:v>1.16579215612693</c:v>
                </c:pt>
                <c:pt idx="134">
                  <c:v>1.16579215612693</c:v>
                </c:pt>
                <c:pt idx="135">
                  <c:v>1.16579215612693</c:v>
                </c:pt>
                <c:pt idx="136">
                  <c:v>1.16579215612693</c:v>
                </c:pt>
                <c:pt idx="137">
                  <c:v>1.16579215612693</c:v>
                </c:pt>
                <c:pt idx="138">
                  <c:v>1.16579215612693</c:v>
                </c:pt>
                <c:pt idx="139">
                  <c:v>1.16579215612693</c:v>
                </c:pt>
                <c:pt idx="140">
                  <c:v>1.16579215612693</c:v>
                </c:pt>
                <c:pt idx="141">
                  <c:v>1.16579215612693</c:v>
                </c:pt>
                <c:pt idx="142">
                  <c:v>1.16579215612693</c:v>
                </c:pt>
                <c:pt idx="143">
                  <c:v>1.16579215612693</c:v>
                </c:pt>
                <c:pt idx="144">
                  <c:v>1.16579215612693</c:v>
                </c:pt>
                <c:pt idx="145">
                  <c:v>1.16579215612693</c:v>
                </c:pt>
                <c:pt idx="146">
                  <c:v>1.16579215612693</c:v>
                </c:pt>
                <c:pt idx="147">
                  <c:v>1.16579215612693</c:v>
                </c:pt>
                <c:pt idx="148">
                  <c:v>1.16579215612693</c:v>
                </c:pt>
                <c:pt idx="149">
                  <c:v>1.16579215612693</c:v>
                </c:pt>
                <c:pt idx="150">
                  <c:v>1.16576061030596</c:v>
                </c:pt>
                <c:pt idx="151">
                  <c:v>1.16572704168316</c:v>
                </c:pt>
                <c:pt idx="152">
                  <c:v>1.16569222497344</c:v>
                </c:pt>
                <c:pt idx="153">
                  <c:v>1.16565658480301</c:v>
                </c:pt>
                <c:pt idx="154">
                  <c:v>1.16561884403002</c:v>
                </c:pt>
                <c:pt idx="155">
                  <c:v>1.16557890697489</c:v>
                </c:pt>
                <c:pt idx="156">
                  <c:v>1.16553728765454</c:v>
                </c:pt>
                <c:pt idx="157">
                  <c:v>1.16549304380907</c:v>
                </c:pt>
                <c:pt idx="158">
                  <c:v>1.16544682366402</c:v>
                </c:pt>
                <c:pt idx="159">
                  <c:v>1.16539879540695</c:v>
                </c:pt>
                <c:pt idx="160">
                  <c:v>1.16534855975715</c:v>
                </c:pt>
                <c:pt idx="161">
                  <c:v>1.16529682588787</c:v>
                </c:pt>
                <c:pt idx="162">
                  <c:v>1.1652441946573</c:v>
                </c:pt>
                <c:pt idx="163">
                  <c:v>1.16518990141268</c:v>
                </c:pt>
                <c:pt idx="164">
                  <c:v>1.16513306780052</c:v>
                </c:pt>
                <c:pt idx="165">
                  <c:v>1.1650746621838</c:v>
                </c:pt>
                <c:pt idx="166">
                  <c:v>1.16501396148101</c:v>
                </c:pt>
                <c:pt idx="167">
                  <c:v>1.16495095355562</c:v>
                </c:pt>
                <c:pt idx="168">
                  <c:v>1.16488623947647</c:v>
                </c:pt>
                <c:pt idx="169">
                  <c:v>1.16481912986947</c:v>
                </c:pt>
                <c:pt idx="170">
                  <c:v>1.16475009074579</c:v>
                </c:pt>
                <c:pt idx="171">
                  <c:v>1.16467861775019</c:v>
                </c:pt>
                <c:pt idx="172">
                  <c:v>1.16460458867987</c:v>
                </c:pt>
                <c:pt idx="173">
                  <c:v>1.16452798839215</c:v>
                </c:pt>
                <c:pt idx="174">
                  <c:v>1.16444772540323</c:v>
                </c:pt>
                <c:pt idx="175">
                  <c:v>1.16436393629987</c:v>
                </c:pt>
                <c:pt idx="176">
                  <c:v>1.1642768588707</c:v>
                </c:pt>
                <c:pt idx="177">
                  <c:v>1.1641858297602</c:v>
                </c:pt>
                <c:pt idx="178">
                  <c:v>1.16409054003133</c:v>
                </c:pt>
                <c:pt idx="179">
                  <c:v>1.16399127934541</c:v>
                </c:pt>
                <c:pt idx="180">
                  <c:v>1.16388723212164</c:v>
                </c:pt>
                <c:pt idx="181">
                  <c:v>1.1637778100742</c:v>
                </c:pt>
                <c:pt idx="182">
                  <c:v>1.16366327064049</c:v>
                </c:pt>
                <c:pt idx="183">
                  <c:v>1.16354246478403</c:v>
                </c:pt>
                <c:pt idx="184">
                  <c:v>1.1634155123719</c:v>
                </c:pt>
                <c:pt idx="185">
                  <c:v>1.16328247673663</c:v>
                </c:pt>
                <c:pt idx="186">
                  <c:v>1.16314142289376</c:v>
                </c:pt>
                <c:pt idx="187">
                  <c:v>1.16299299223687</c:v>
                </c:pt>
                <c:pt idx="188">
                  <c:v>1.16283712672179</c:v>
                </c:pt>
                <c:pt idx="189">
                  <c:v>1.16267277223102</c:v>
                </c:pt>
                <c:pt idx="190">
                  <c:v>1.16249929313203</c:v>
                </c:pt>
                <c:pt idx="191">
                  <c:v>1.16231486925796</c:v>
                </c:pt>
                <c:pt idx="192">
                  <c:v>1.16212063466972</c:v>
                </c:pt>
                <c:pt idx="193">
                  <c:v>1.16191589761743</c:v>
                </c:pt>
                <c:pt idx="194">
                  <c:v>1.1616996247008</c:v>
                </c:pt>
                <c:pt idx="195">
                  <c:v>1.16147143425773</c:v>
                </c:pt>
                <c:pt idx="196">
                  <c:v>1.16123010370525</c:v>
                </c:pt>
                <c:pt idx="197">
                  <c:v>1.16097511897781</c:v>
                </c:pt>
                <c:pt idx="198">
                  <c:v>1.16070302642362</c:v>
                </c:pt>
                <c:pt idx="199">
                  <c:v>1.16041379839444</c:v>
                </c:pt>
                <c:pt idx="200">
                  <c:v>1.1601057128391</c:v>
                </c:pt>
                <c:pt idx="201">
                  <c:v>1.15977731702101</c:v>
                </c:pt>
                <c:pt idx="202">
                  <c:v>1.15942936268954</c:v>
                </c:pt>
                <c:pt idx="203">
                  <c:v>1.15905674502797</c:v>
                </c:pt>
                <c:pt idx="204">
                  <c:v>1.15865979755253</c:v>
                </c:pt>
                <c:pt idx="205">
                  <c:v>1.15823676335494</c:v>
                </c:pt>
                <c:pt idx="206">
                  <c:v>1.15778428251845</c:v>
                </c:pt>
                <c:pt idx="207">
                  <c:v>1.1573027906484</c:v>
                </c:pt>
                <c:pt idx="208">
                  <c:v>1.15678580532698</c:v>
                </c:pt>
                <c:pt idx="209">
                  <c:v>1.15623214600395</c:v>
                </c:pt>
                <c:pt idx="210">
                  <c:v>1.15563889867054</c:v>
                </c:pt>
                <c:pt idx="211">
                  <c:v>1.15500228818469</c:v>
                </c:pt>
                <c:pt idx="212">
                  <c:v>1.15432129727322</c:v>
                </c:pt>
                <c:pt idx="213">
                  <c:v>1.15358634030168</c:v>
                </c:pt>
                <c:pt idx="214">
                  <c:v>1.152797242564</c:v>
                </c:pt>
                <c:pt idx="215">
                  <c:v>1.15194948265273</c:v>
                </c:pt>
                <c:pt idx="216">
                  <c:v>1.15103781812909</c:v>
                </c:pt>
                <c:pt idx="217">
                  <c:v>1.15005877202008</c:v>
                </c:pt>
                <c:pt idx="218">
                  <c:v>1.14900017680004</c:v>
                </c:pt>
                <c:pt idx="219">
                  <c:v>1.14786428302564</c:v>
                </c:pt>
                <c:pt idx="220">
                  <c:v>1.14664403133223</c:v>
                </c:pt>
                <c:pt idx="221">
                  <c:v>1.14533293496483</c:v>
                </c:pt>
                <c:pt idx="222">
                  <c:v>1.14392613673368</c:v>
                </c:pt>
                <c:pt idx="223">
                  <c:v>1.14240739943593</c:v>
                </c:pt>
                <c:pt idx="224">
                  <c:v>1.14078105201786</c:v>
                </c:pt>
                <c:pt idx="225">
                  <c:v>1.13903880841526</c:v>
                </c:pt>
                <c:pt idx="226">
                  <c:v>1.13717413704326</c:v>
                </c:pt>
                <c:pt idx="227">
                  <c:v>1.13518550920992</c:v>
                </c:pt>
                <c:pt idx="228">
                  <c:v>1.13305570318691</c:v>
                </c:pt>
                <c:pt idx="229">
                  <c:v>1.13079147391057</c:v>
                </c:pt>
                <c:pt idx="230">
                  <c:v>1.12838723461775</c:v>
                </c:pt>
                <c:pt idx="231">
                  <c:v>1.12583862081622</c:v>
                </c:pt>
                <c:pt idx="232">
                  <c:v>1.12314670749577</c:v>
                </c:pt>
                <c:pt idx="233">
                  <c:v>1.12030238807692</c:v>
                </c:pt>
                <c:pt idx="234">
                  <c:v>1.11731487776628</c:v>
                </c:pt>
                <c:pt idx="235">
                  <c:v>1.11417357457065</c:v>
                </c:pt>
                <c:pt idx="236">
                  <c:v>1.11088213091101</c:v>
                </c:pt>
                <c:pt idx="237">
                  <c:v>1.10744996792932</c:v>
                </c:pt>
                <c:pt idx="238">
                  <c:v>1.10387321958367</c:v>
                </c:pt>
                <c:pt idx="239">
                  <c:v>1.10017134268917</c:v>
                </c:pt>
                <c:pt idx="240">
                  <c:v>1.09634303265386</c:v>
                </c:pt>
                <c:pt idx="241">
                  <c:v>1.09240066648554</c:v>
                </c:pt>
                <c:pt idx="242">
                  <c:v>1.08836357048766</c:v>
                </c:pt>
                <c:pt idx="243">
                  <c:v>1.08423588484673</c:v>
                </c:pt>
                <c:pt idx="244">
                  <c:v>1.08004826405584</c:v>
                </c:pt>
                <c:pt idx="245">
                  <c:v>1.07580772116642</c:v>
                </c:pt>
                <c:pt idx="246">
                  <c:v>1.07153390689654</c:v>
                </c:pt>
                <c:pt idx="247">
                  <c:v>1.06725174788043</c:v>
                </c:pt>
                <c:pt idx="248">
                  <c:v>1.06296696080213</c:v>
                </c:pt>
                <c:pt idx="249">
                  <c:v>1.05871811081696</c:v>
                </c:pt>
                <c:pt idx="250">
                  <c:v>1.0545199999489</c:v>
                </c:pt>
                <c:pt idx="251">
                  <c:v>1.05038974031996</c:v>
                </c:pt>
                <c:pt idx="252">
                  <c:v>1.04634711903897</c:v>
                </c:pt>
                <c:pt idx="253">
                  <c:v>1.04240132589514</c:v>
                </c:pt>
                <c:pt idx="254">
                  <c:v>1.038583438888</c:v>
                </c:pt>
                <c:pt idx="255">
                  <c:v>1.03490333718783</c:v>
                </c:pt>
                <c:pt idx="256">
                  <c:v>1.03138050408982</c:v>
                </c:pt>
                <c:pt idx="257">
                  <c:v>1.02803313227591</c:v>
                </c:pt>
                <c:pt idx="258">
                  <c:v>1.02486414478448</c:v>
                </c:pt>
                <c:pt idx="259">
                  <c:v>1.02189802538472</c:v>
                </c:pt>
                <c:pt idx="260">
                  <c:v>1.01914423508205</c:v>
                </c:pt>
                <c:pt idx="261">
                  <c:v>1.01661338677085</c:v>
                </c:pt>
                <c:pt idx="262">
                  <c:v>1.0143167603185</c:v>
                </c:pt>
                <c:pt idx="263">
                  <c:v>1.01222613171934</c:v>
                </c:pt>
                <c:pt idx="264">
                  <c:v>1.01032206686581</c:v>
                </c:pt>
                <c:pt idx="265">
                  <c:v>1.00858495142465</c:v>
                </c:pt>
                <c:pt idx="266">
                  <c:v>1.00699608440187</c:v>
                </c:pt>
                <c:pt idx="267">
                  <c:v>1.00551531550715</c:v>
                </c:pt>
                <c:pt idx="268">
                  <c:v>1.00409625673938</c:v>
                </c:pt>
                <c:pt idx="269">
                  <c:v>1.00271580430912</c:v>
                </c:pt>
                <c:pt idx="270">
                  <c:v>1.00135719819194</c:v>
                </c:pt>
                <c:pt idx="271">
                  <c:v>1</c:v>
                </c:pt>
                <c:pt idx="272">
                  <c:v>0.998603123231693</c:v>
                </c:pt>
                <c:pt idx="273">
                  <c:v>0.997139175703528</c:v>
                </c:pt>
                <c:pt idx="274">
                  <c:v>0.995585549732677</c:v>
                </c:pt>
                <c:pt idx="275">
                  <c:v>0.993914705829197</c:v>
                </c:pt>
                <c:pt idx="276">
                  <c:v>0.992106838316834</c:v>
                </c:pt>
                <c:pt idx="277">
                  <c:v>0.990119648208616</c:v>
                </c:pt>
                <c:pt idx="278">
                  <c:v>0.987930072850437</c:v>
                </c:pt>
                <c:pt idx="279">
                  <c:v>0.98551518169899</c:v>
                </c:pt>
                <c:pt idx="280">
                  <c:v>0.982853194755863</c:v>
                </c:pt>
                <c:pt idx="281">
                  <c:v>0.979928996810934</c:v>
                </c:pt>
                <c:pt idx="282">
                  <c:v>0.976728342589621</c:v>
                </c:pt>
                <c:pt idx="283">
                  <c:v>0.973275330482319</c:v>
                </c:pt>
                <c:pt idx="284">
                  <c:v>0.96957527086646</c:v>
                </c:pt>
                <c:pt idx="285">
                  <c:v>0.965640741510844</c:v>
                </c:pt>
                <c:pt idx="286">
                  <c:v>0.961503457749956</c:v>
                </c:pt>
                <c:pt idx="287">
                  <c:v>0.95716178456292</c:v>
                </c:pt>
                <c:pt idx="288">
                  <c:v>0.95265273345213</c:v>
                </c:pt>
                <c:pt idx="289">
                  <c:v>0.947984706324689</c:v>
                </c:pt>
                <c:pt idx="290">
                  <c:v>0.943167795313588</c:v>
                </c:pt>
                <c:pt idx="291">
                  <c:v>0.938231057807954</c:v>
                </c:pt>
                <c:pt idx="292">
                  <c:v>0.933169593052709</c:v>
                </c:pt>
                <c:pt idx="293">
                  <c:v>0.928020151805028</c:v>
                </c:pt>
                <c:pt idx="294">
                  <c:v>0.922794056191149</c:v>
                </c:pt>
                <c:pt idx="295">
                  <c:v>0.917497963712663</c:v>
                </c:pt>
                <c:pt idx="296">
                  <c:v>0.912161310209705</c:v>
                </c:pt>
                <c:pt idx="297">
                  <c:v>0.906782306998171</c:v>
                </c:pt>
                <c:pt idx="298">
                  <c:v>0.901387206803919</c:v>
                </c:pt>
                <c:pt idx="299">
                  <c:v>0.895970524134454</c:v>
                </c:pt>
                <c:pt idx="300">
                  <c:v>0.890532427344057</c:v>
                </c:pt>
                <c:pt idx="301">
                  <c:v>0.885097357045056</c:v>
                </c:pt>
                <c:pt idx="302">
                  <c:v>0.879655052521841</c:v>
                </c:pt>
                <c:pt idx="303">
                  <c:v>0.874227176186031</c:v>
                </c:pt>
                <c:pt idx="304">
                  <c:v>0.868801795474066</c:v>
                </c:pt>
                <c:pt idx="305">
                  <c:v>0.863380852931772</c:v>
                </c:pt>
                <c:pt idx="306">
                  <c:v>0.857984502409552</c:v>
                </c:pt>
                <c:pt idx="307">
                  <c:v>0.852593236466614</c:v>
                </c:pt>
                <c:pt idx="308">
                  <c:v>0.847227401212576</c:v>
                </c:pt>
                <c:pt idx="309">
                  <c:v>0.841871443581684</c:v>
                </c:pt>
                <c:pt idx="310">
                  <c:v>0.836528919497528</c:v>
                </c:pt>
                <c:pt idx="311">
                  <c:v>0.831220626637322</c:v>
                </c:pt>
                <c:pt idx="312">
                  <c:v>0.825928087914267</c:v>
                </c:pt>
                <c:pt idx="313">
                  <c:v>0.820670440170935</c:v>
                </c:pt>
                <c:pt idx="314">
                  <c:v>0.815433615300957</c:v>
                </c:pt>
                <c:pt idx="315">
                  <c:v>0.810223963844893</c:v>
                </c:pt>
                <c:pt idx="316">
                  <c:v>0.805053120263941</c:v>
                </c:pt>
                <c:pt idx="317">
                  <c:v>0.799908575039421</c:v>
                </c:pt>
                <c:pt idx="318">
                  <c:v>0.79480713370418</c:v>
                </c:pt>
                <c:pt idx="319">
                  <c:v>0.7897322184955</c:v>
                </c:pt>
                <c:pt idx="320">
                  <c:v>0.784702415688908</c:v>
                </c:pt>
                <c:pt idx="321">
                  <c:v>0.779725656524689</c:v>
                </c:pt>
                <c:pt idx="322">
                  <c:v>0.774786223713147</c:v>
                </c:pt>
                <c:pt idx="323">
                  <c:v>0.769900210736731</c:v>
                </c:pt>
                <c:pt idx="324">
                  <c:v>0.765056759571077</c:v>
                </c:pt>
                <c:pt idx="325">
                  <c:v>0.760268454170624</c:v>
                </c:pt>
                <c:pt idx="326">
                  <c:v>0.755526464751264</c:v>
                </c:pt>
                <c:pt idx="327">
                  <c:v>0.750813225353088</c:v>
                </c:pt>
                <c:pt idx="328">
                  <c:v>0.746147198309222</c:v>
                </c:pt>
                <c:pt idx="329">
                  <c:v>0.741515889436995</c:v>
                </c:pt>
                <c:pt idx="330">
                  <c:v>0.736931155080056</c:v>
                </c:pt>
                <c:pt idx="331">
                  <c:v>0.732383548136052</c:v>
                </c:pt>
                <c:pt idx="332">
                  <c:v>0.727855445045454</c:v>
                </c:pt>
                <c:pt idx="333">
                  <c:v>0.723361886286324</c:v>
                </c:pt>
                <c:pt idx="334">
                  <c:v>0.718890907519293</c:v>
                </c:pt>
                <c:pt idx="335">
                  <c:v>0.714455331304195</c:v>
                </c:pt>
                <c:pt idx="336">
                  <c:v>0.710043718791822</c:v>
                </c:pt>
                <c:pt idx="337">
                  <c:v>0.705654950946403</c:v>
                </c:pt>
                <c:pt idx="338">
                  <c:v>0.701305953721714</c:v>
                </c:pt>
                <c:pt idx="339">
                  <c:v>0.696978899877429</c:v>
                </c:pt>
                <c:pt idx="340">
                  <c:v>0.692689867647171</c:v>
                </c:pt>
                <c:pt idx="341">
                  <c:v>0.688425239445808</c:v>
                </c:pt>
                <c:pt idx="342">
                  <c:v>0.684185005995277</c:v>
                </c:pt>
                <c:pt idx="343">
                  <c:v>0.679981287898645</c:v>
                </c:pt>
                <c:pt idx="344">
                  <c:v>0.675801913878483</c:v>
                </c:pt>
                <c:pt idx="345">
                  <c:v>0.671660052605812</c:v>
                </c:pt>
                <c:pt idx="346">
                  <c:v>0.66753929493609</c:v>
                </c:pt>
                <c:pt idx="347">
                  <c:v>0.663448409116065</c:v>
                </c:pt>
                <c:pt idx="348">
                  <c:v>0.659398345126708</c:v>
                </c:pt>
                <c:pt idx="349">
                  <c:v>0.655376246995725</c:v>
                </c:pt>
                <c:pt idx="350">
                  <c:v>0.651391675950859</c:v>
                </c:pt>
                <c:pt idx="351">
                  <c:v>0.647430065149724</c:v>
                </c:pt>
                <c:pt idx="352">
                  <c:v>0.643504189093491</c:v>
                </c:pt>
                <c:pt idx="353">
                  <c:v>0.639621301882434</c:v>
                </c:pt>
                <c:pt idx="354">
                  <c:v>0.63576766205197</c:v>
                </c:pt>
                <c:pt idx="355">
                  <c:v>0.63195352003712</c:v>
                </c:pt>
                <c:pt idx="356">
                  <c:v>0.628167490845661</c:v>
                </c:pt>
                <c:pt idx="357">
                  <c:v>0.62441968607205</c:v>
                </c:pt>
                <c:pt idx="358">
                  <c:v>0.620703945463742</c:v>
                </c:pt>
                <c:pt idx="359">
                  <c:v>0.617003660131519</c:v>
                </c:pt>
                <c:pt idx="360">
                  <c:v>0.613332176710125</c:v>
                </c:pt>
                <c:pt idx="361">
                  <c:v>0.609677191934939</c:v>
                </c:pt>
                <c:pt idx="362">
                  <c:v>0.606047569340204</c:v>
                </c:pt>
                <c:pt idx="363">
                  <c:v>0.602437213166088</c:v>
                </c:pt>
                <c:pt idx="364">
                  <c:v>0.598842100662903</c:v>
                </c:pt>
                <c:pt idx="365">
                  <c:v>0.595278905493488</c:v>
                </c:pt>
                <c:pt idx="366">
                  <c:v>0.591730486844646</c:v>
                </c:pt>
                <c:pt idx="367">
                  <c:v>0.588207089597997</c:v>
                </c:pt>
                <c:pt idx="368">
                  <c:v>0.584701744264044</c:v>
                </c:pt>
                <c:pt idx="369">
                  <c:v>0.581214019693076</c:v>
                </c:pt>
                <c:pt idx="370">
                  <c:v>0.577759595273664</c:v>
                </c:pt>
                <c:pt idx="371">
                  <c:v>0.574325473225173</c:v>
                </c:pt>
                <c:pt idx="372">
                  <c:v>0.570925742829262</c:v>
                </c:pt>
                <c:pt idx="373">
                  <c:v>0.567552303859937</c:v>
                </c:pt>
                <c:pt idx="374">
                  <c:v>0.564207298142542</c:v>
                </c:pt>
                <c:pt idx="375">
                  <c:v>0.560905169313983</c:v>
                </c:pt>
                <c:pt idx="376">
                  <c:v>0.557639230790909</c:v>
                </c:pt>
                <c:pt idx="377">
                  <c:v>0.55442101480212</c:v>
                </c:pt>
                <c:pt idx="378">
                  <c:v>0.551242506158517</c:v>
                </c:pt>
                <c:pt idx="379">
                  <c:v>0.548114786317073</c:v>
                </c:pt>
                <c:pt idx="380">
                  <c:v>0.545054506605741</c:v>
                </c:pt>
                <c:pt idx="381">
                  <c:v>0.5420576138375</c:v>
                </c:pt>
                <c:pt idx="382">
                  <c:v>0.539136898910278</c:v>
                </c:pt>
                <c:pt idx="383">
                  <c:v>0.536288458563764</c:v>
                </c:pt>
                <c:pt idx="384">
                  <c:v>0.533524104970612</c:v>
                </c:pt>
                <c:pt idx="385">
                  <c:v>0.53085849564193</c:v>
                </c:pt>
                <c:pt idx="386">
                  <c:v>0.528286876258259</c:v>
                </c:pt>
                <c:pt idx="387">
                  <c:v>0.525822670499164</c:v>
                </c:pt>
                <c:pt idx="388">
                  <c:v>0.52346247735509</c:v>
                </c:pt>
                <c:pt idx="389">
                  <c:v>0.521215409021999</c:v>
                </c:pt>
                <c:pt idx="390">
                  <c:v>0.519088663864844</c:v>
                </c:pt>
                <c:pt idx="391">
                  <c:v>0.517072015764742</c:v>
                </c:pt>
                <c:pt idx="392">
                  <c:v>0.515178529341403</c:v>
                </c:pt>
                <c:pt idx="393">
                  <c:v>0.513403969315063</c:v>
                </c:pt>
                <c:pt idx="394">
                  <c:v>0.51175209006174</c:v>
                </c:pt>
                <c:pt idx="395">
                  <c:v>0.510226941193083</c:v>
                </c:pt>
                <c:pt idx="396">
                  <c:v>0.508826840208533</c:v>
                </c:pt>
                <c:pt idx="397">
                  <c:v>0.507563714341017</c:v>
                </c:pt>
                <c:pt idx="398">
                  <c:v>0.506425948555205</c:v>
                </c:pt>
                <c:pt idx="399">
                  <c:v>0.50540925910766</c:v>
                </c:pt>
                <c:pt idx="400">
                  <c:v>0.504497131457327</c:v>
                </c:pt>
                <c:pt idx="401">
                  <c:v>0.503675273131855</c:v>
                </c:pt>
                <c:pt idx="402">
                  <c:v>0.502939689372539</c:v>
                </c:pt>
                <c:pt idx="403">
                  <c:v>0.502271427462188</c:v>
                </c:pt>
                <c:pt idx="404">
                  <c:v>0.50165662753634</c:v>
                </c:pt>
                <c:pt idx="405">
                  <c:v>0.501079935594688</c:v>
                </c:pt>
                <c:pt idx="406">
                  <c:v>0.500528779867332</c:v>
                </c:pt>
                <c:pt idx="407">
                  <c:v>0.5</c:v>
                </c:pt>
                <c:pt idx="408">
                  <c:v>0.499530917173454</c:v>
                </c:pt>
                <c:pt idx="409">
                  <c:v>0.499076994505828</c:v>
                </c:pt>
                <c:pt idx="410">
                  <c:v>0.498608545024824</c:v>
                </c:pt>
                <c:pt idx="411">
                  <c:v>0.498116570399451</c:v>
                </c:pt>
                <c:pt idx="412">
                  <c:v>0.497598728891673</c:v>
                </c:pt>
                <c:pt idx="413">
                  <c:v>0.49704526335375</c:v>
                </c:pt>
                <c:pt idx="414">
                  <c:v>0.496445879436302</c:v>
                </c:pt>
                <c:pt idx="415">
                  <c:v>0.495789868156522</c:v>
                </c:pt>
                <c:pt idx="416">
                  <c:v>0.495074249011814</c:v>
                </c:pt>
                <c:pt idx="417">
                  <c:v>0.494295747437027</c:v>
                </c:pt>
                <c:pt idx="418">
                  <c:v>0.493449718621698</c:v>
                </c:pt>
                <c:pt idx="419">
                  <c:v>0.492541847691059</c:v>
                </c:pt>
                <c:pt idx="420">
                  <c:v>0.491570990664803</c:v>
                </c:pt>
                <c:pt idx="421">
                  <c:v>0.490546039917007</c:v>
                </c:pt>
                <c:pt idx="422">
                  <c:v>0.489469599763108</c:v>
                </c:pt>
                <c:pt idx="423">
                  <c:v>0.488345106799379</c:v>
                </c:pt>
                <c:pt idx="424">
                  <c:v>0.487178228045233</c:v>
                </c:pt>
                <c:pt idx="425">
                  <c:v>0.485969491454089</c:v>
                </c:pt>
                <c:pt idx="426">
                  <c:v>0.484726168582305</c:v>
                </c:pt>
                <c:pt idx="427">
                  <c:v>0.483446680250176</c:v>
                </c:pt>
                <c:pt idx="428">
                  <c:v>0.482131257407464</c:v>
                </c:pt>
                <c:pt idx="429">
                  <c:v>0.480786118912344</c:v>
                </c:pt>
                <c:pt idx="430">
                  <c:v>0.479411786406664</c:v>
                </c:pt>
                <c:pt idx="431">
                  <c:v>0.47801499177556</c:v>
                </c:pt>
                <c:pt idx="432">
                  <c:v>0.476593596737105</c:v>
                </c:pt>
                <c:pt idx="433">
                  <c:v>0.47514983206628</c:v>
                </c:pt>
                <c:pt idx="434">
                  <c:v>0.473689384771672</c:v>
                </c:pt>
                <c:pt idx="435">
                  <c:v>0.472209624448627</c:v>
                </c:pt>
                <c:pt idx="436">
                  <c:v>0.470718012686638</c:v>
                </c:pt>
                <c:pt idx="437">
                  <c:v>0.469210976148386</c:v>
                </c:pt>
                <c:pt idx="438">
                  <c:v>0.467690710811113</c:v>
                </c:pt>
                <c:pt idx="439">
                  <c:v>0.466163226211524</c:v>
                </c:pt>
                <c:pt idx="440">
                  <c:v>0.464625090898983</c:v>
                </c:pt>
                <c:pt idx="441">
                  <c:v>0.463084049153442</c:v>
                </c:pt>
                <c:pt idx="442">
                  <c:v>0.46153632054715</c:v>
                </c:pt>
                <c:pt idx="443">
                  <c:v>0.459983710924124</c:v>
                </c:pt>
                <c:pt idx="444">
                  <c:v>0.458429879300045</c:v>
                </c:pt>
                <c:pt idx="445">
                  <c:v>0.456872157559085</c:v>
                </c:pt>
                <c:pt idx="446">
                  <c:v>0.455316728383276</c:v>
                </c:pt>
                <c:pt idx="447">
                  <c:v>0.453759525493676</c:v>
                </c:pt>
                <c:pt idx="448">
                  <c:v>0.452206804304597</c:v>
                </c:pt>
                <c:pt idx="449">
                  <c:v>0.450662094106536</c:v>
                </c:pt>
                <c:pt idx="450">
                  <c:v>0.449122024256382</c:v>
                </c:pt>
                <c:pt idx="451">
                  <c:v>0.447591680294459</c:v>
                </c:pt>
                <c:pt idx="452">
                  <c:v>0.446066368969018</c:v>
                </c:pt>
                <c:pt idx="453">
                  <c:v>0.444552122854711</c:v>
                </c:pt>
                <c:pt idx="454">
                  <c:v>0.443049988591483</c:v>
                </c:pt>
                <c:pt idx="455">
                  <c:v>0.441554793198947</c:v>
                </c:pt>
                <c:pt idx="456">
                  <c:v>0.440072397693457</c:v>
                </c:pt>
                <c:pt idx="457">
                  <c:v>0.438599939359514</c:v>
                </c:pt>
                <c:pt idx="458">
                  <c:v>0.437141359996457</c:v>
                </c:pt>
                <c:pt idx="459">
                  <c:v>0.435693333195483</c:v>
                </c:pt>
                <c:pt idx="460">
                  <c:v>0.434250235964377</c:v>
                </c:pt>
                <c:pt idx="461">
                  <c:v>0.43281756917637</c:v>
                </c:pt>
                <c:pt idx="462">
                  <c:v>0.431391692927123</c:v>
                </c:pt>
                <c:pt idx="463">
                  <c:v>0.429975974905108</c:v>
                </c:pt>
                <c:pt idx="464">
                  <c:v>0.428566917350162</c:v>
                </c:pt>
                <c:pt idx="465">
                  <c:v>0.42716407065553</c:v>
                </c:pt>
                <c:pt idx="466">
                  <c:v>0.425772883769473</c:v>
                </c:pt>
                <c:pt idx="467">
                  <c:v>0.424387533233258</c:v>
                </c:pt>
                <c:pt idx="468">
                  <c:v>0.423012405011406</c:v>
                </c:pt>
                <c:pt idx="469">
                  <c:v>0.421642412581052</c:v>
                </c:pt>
                <c:pt idx="470">
                  <c:v>0.420277653543385</c:v>
                </c:pt>
                <c:pt idx="471">
                  <c:v>0.418923789782647</c:v>
                </c:pt>
                <c:pt idx="472">
                  <c:v>0.417575565993438</c:v>
                </c:pt>
                <c:pt idx="473">
                  <c:v>0.416237650679921</c:v>
                </c:pt>
                <c:pt idx="474">
                  <c:v>0.414905665296263</c:v>
                </c:pt>
                <c:pt idx="475">
                  <c:v>0.413580078044511</c:v>
                </c:pt>
                <c:pt idx="476">
                  <c:v>0.412264396148793</c:v>
                </c:pt>
                <c:pt idx="477">
                  <c:v>0.410955049440373</c:v>
                </c:pt>
                <c:pt idx="478">
                  <c:v>0.409655576527693</c:v>
                </c:pt>
                <c:pt idx="479">
                  <c:v>0.408361356218548</c:v>
                </c:pt>
                <c:pt idx="480">
                  <c:v>0.407076733924898</c:v>
                </c:pt>
                <c:pt idx="481">
                  <c:v>0.405805154048688</c:v>
                </c:pt>
                <c:pt idx="482">
                  <c:v>0.404543012024567</c:v>
                </c:pt>
                <c:pt idx="483">
                  <c:v>0.403293759131204</c:v>
                </c:pt>
                <c:pt idx="484">
                  <c:v>0.402053176964176</c:v>
                </c:pt>
                <c:pt idx="485">
                  <c:v>0.400825372585835</c:v>
                </c:pt>
                <c:pt idx="486">
                  <c:v>0.399610339553623</c:v>
                </c:pt>
                <c:pt idx="487">
                  <c:v>0.398403001603526</c:v>
                </c:pt>
                <c:pt idx="488">
                  <c:v>0.397207872723149</c:v>
                </c:pt>
                <c:pt idx="489">
                  <c:v>0.396021908642323</c:v>
                </c:pt>
                <c:pt idx="490">
                  <c:v>0.39484804191676</c:v>
                </c:pt>
                <c:pt idx="491">
                  <c:v>0.393683168507558</c:v>
                </c:pt>
                <c:pt idx="492">
                  <c:v>0.392522092329511</c:v>
                </c:pt>
                <c:pt idx="493">
                  <c:v>0.39136921156829</c:v>
                </c:pt>
                <c:pt idx="494">
                  <c:v>0.390221487581963</c:v>
                </c:pt>
                <c:pt idx="495">
                  <c:v>0.389081635516718</c:v>
                </c:pt>
                <c:pt idx="496">
                  <c:v>0.387946711955649</c:v>
                </c:pt>
                <c:pt idx="497">
                  <c:v>0.3868161947541</c:v>
                </c:pt>
                <c:pt idx="498">
                  <c:v>0.385694453401118</c:v>
                </c:pt>
                <c:pt idx="499">
                  <c:v>0.384576736073087</c:v>
                </c:pt>
                <c:pt idx="500">
                  <c:v>0.383466824454278</c:v>
                </c:pt>
                <c:pt idx="501">
                  <c:v>0.382361174727846</c:v>
                </c:pt>
                <c:pt idx="502">
                  <c:v>0.381259722790202</c:v>
                </c:pt>
                <c:pt idx="503">
                  <c:v>0.380166867064602</c:v>
                </c:pt>
                <c:pt idx="504">
                  <c:v>0.379078425744903</c:v>
                </c:pt>
                <c:pt idx="505">
                  <c:v>0.377998279863658</c:v>
                </c:pt>
                <c:pt idx="506">
                  <c:v>0.376923092267803</c:v>
                </c:pt>
                <c:pt idx="507">
                  <c:v>0.37585340833871</c:v>
                </c:pt>
                <c:pt idx="508">
                  <c:v>0.37479221235161</c:v>
                </c:pt>
                <c:pt idx="509">
                  <c:v>0.373736287745188</c:v>
                </c:pt>
                <c:pt idx="510">
                  <c:v>0.372689857632859</c:v>
                </c:pt>
                <c:pt idx="511">
                  <c:v>0.371648859679816</c:v>
                </c:pt>
                <c:pt idx="512">
                  <c:v>0.370615129649515</c:v>
                </c:pt>
                <c:pt idx="513">
                  <c:v>0.36959173856044</c:v>
                </c:pt>
                <c:pt idx="514">
                  <c:v>0.368575839723605</c:v>
                </c:pt>
                <c:pt idx="515">
                  <c:v>0.367570266217171</c:v>
                </c:pt>
                <c:pt idx="516">
                  <c:v>0.366571688064469</c:v>
                </c:pt>
                <c:pt idx="517">
                  <c:v>0.365583664540245</c:v>
                </c:pt>
                <c:pt idx="518">
                  <c:v>0.364606479631463</c:v>
                </c:pt>
                <c:pt idx="519">
                  <c:v>0.363635955168266</c:v>
                </c:pt>
                <c:pt idx="520">
                  <c:v>0.362675707096915</c:v>
                </c:pt>
                <c:pt idx="521">
                  <c:v>0.36172336908616</c:v>
                </c:pt>
                <c:pt idx="522">
                  <c:v>0.360781013232813</c:v>
                </c:pt>
                <c:pt idx="523">
                  <c:v>0.359846633558428</c:v>
                </c:pt>
                <c:pt idx="524">
                  <c:v>0.358916384582669</c:v>
                </c:pt>
                <c:pt idx="525">
                  <c:v>0.357993603602587</c:v>
                </c:pt>
                <c:pt idx="526">
                  <c:v>0.357075836042903</c:v>
                </c:pt>
                <c:pt idx="527">
                  <c:v>0.356165200393511</c:v>
                </c:pt>
                <c:pt idx="528">
                  <c:v>0.355259520387632</c:v>
                </c:pt>
                <c:pt idx="529">
                  <c:v>0.354357140235324</c:v>
                </c:pt>
                <c:pt idx="530">
                  <c:v>0.353462392728744</c:v>
                </c:pt>
                <c:pt idx="531">
                  <c:v>0.352571441329025</c:v>
                </c:pt>
                <c:pt idx="532">
                  <c:v>0.351686240279504</c:v>
                </c:pt>
                <c:pt idx="533">
                  <c:v>0.350804714429433</c:v>
                </c:pt>
                <c:pt idx="534">
                  <c:v>0.349926549561542</c:v>
                </c:pt>
                <c:pt idx="535">
                  <c:v>0.349055139972492</c:v>
                </c:pt>
                <c:pt idx="536">
                  <c:v>0.348186888082595</c:v>
                </c:pt>
                <c:pt idx="537">
                  <c:v>0.347324685551113</c:v>
                </c:pt>
                <c:pt idx="538">
                  <c:v>0.346465571364624</c:v>
                </c:pt>
                <c:pt idx="539">
                  <c:v>0.345609492777939</c:v>
                </c:pt>
                <c:pt idx="540">
                  <c:v>0.344758753183383</c:v>
                </c:pt>
                <c:pt idx="541">
                  <c:v>0.343910935534214</c:v>
                </c:pt>
                <c:pt idx="542">
                  <c:v>0.34306889106031</c:v>
                </c:pt>
                <c:pt idx="543">
                  <c:v>0.342229098813061</c:v>
                </c:pt>
                <c:pt idx="544">
                  <c:v>0.341392886847743</c:v>
                </c:pt>
                <c:pt idx="545">
                  <c:v>0.340562412394026</c:v>
                </c:pt>
                <c:pt idx="546">
                  <c:v>0.339735365809971</c:v>
                </c:pt>
                <c:pt idx="547">
                  <c:v>0.338913817014808</c:v>
                </c:pt>
                <c:pt idx="548">
                  <c:v>0.338095196752455</c:v>
                </c:pt>
                <c:pt idx="549">
                  <c:v>0.337282567089844</c:v>
                </c:pt>
                <c:pt idx="550">
                  <c:v>0.336477995318141</c:v>
                </c:pt>
                <c:pt idx="551">
                  <c:v>0.335678915206801</c:v>
                </c:pt>
                <c:pt idx="552">
                  <c:v>0.334887210797829</c:v>
                </c:pt>
                <c:pt idx="553">
                  <c:v>0.334100046476211</c:v>
                </c:pt>
                <c:pt idx="554">
                  <c:v>0.333319970645571</c:v>
                </c:pt>
                <c:pt idx="555">
                  <c:v>0.332546545878211</c:v>
                </c:pt>
                <c:pt idx="556">
                  <c:v>0.331776409313996</c:v>
                </c:pt>
                <c:pt idx="557">
                  <c:v>0.331012390686429</c:v>
                </c:pt>
                <c:pt idx="558">
                  <c:v>0.33025247425029</c:v>
                </c:pt>
                <c:pt idx="559">
                  <c:v>0.329498407023507</c:v>
                </c:pt>
                <c:pt idx="560">
                  <c:v>0.328748298212915</c:v>
                </c:pt>
                <c:pt idx="561">
                  <c:v>0.328000752499313</c:v>
                </c:pt>
                <c:pt idx="562">
                  <c:v>0.327258729929364</c:v>
                </c:pt>
                <c:pt idx="563">
                  <c:v>0.326519273366852</c:v>
                </c:pt>
                <c:pt idx="564">
                  <c:v>0.325784255551121</c:v>
                </c:pt>
                <c:pt idx="565">
                  <c:v>0.325051733444841</c:v>
                </c:pt>
                <c:pt idx="566">
                  <c:v>0.324321350678744</c:v>
                </c:pt>
                <c:pt idx="567">
                  <c:v>0.323595642668326</c:v>
                </c:pt>
                <c:pt idx="568">
                  <c:v>0.322871731243307</c:v>
                </c:pt>
                <c:pt idx="569">
                  <c:v>0.322152289406402</c:v>
                </c:pt>
                <c:pt idx="570">
                  <c:v>0.321434470022595</c:v>
                </c:pt>
                <c:pt idx="571">
                  <c:v>0.320717788623849</c:v>
                </c:pt>
                <c:pt idx="572">
                  <c:v>0.320005119875622</c:v>
                </c:pt>
                <c:pt idx="573">
                  <c:v>0.319293888583333</c:v>
                </c:pt>
                <c:pt idx="574">
                  <c:v>0.318586779012391</c:v>
                </c:pt>
                <c:pt idx="575">
                  <c:v>0.31788128874182</c:v>
                </c:pt>
                <c:pt idx="576">
                  <c:v>0.317177770665941</c:v>
                </c:pt>
                <c:pt idx="577">
                  <c:v>0.3164782261559</c:v>
                </c:pt>
                <c:pt idx="578">
                  <c:v>0.315780740412935</c:v>
                </c:pt>
                <c:pt idx="579">
                  <c:v>0.315087307895335</c:v>
                </c:pt>
                <c:pt idx="580">
                  <c:v>0.314395725542714</c:v>
                </c:pt>
                <c:pt idx="581">
                  <c:v>0.313708600654353</c:v>
                </c:pt>
                <c:pt idx="582">
                  <c:v>0.313027412173565</c:v>
                </c:pt>
                <c:pt idx="583">
                  <c:v>0.312350305042658</c:v>
                </c:pt>
                <c:pt idx="584">
                  <c:v>0.311679069834348</c:v>
                </c:pt>
                <c:pt idx="585">
                  <c:v>0.311011448929497</c:v>
                </c:pt>
                <c:pt idx="586">
                  <c:v>0.310349838739071</c:v>
                </c:pt>
                <c:pt idx="587">
                  <c:v>0.309693872980765</c:v>
                </c:pt>
                <c:pt idx="588">
                  <c:v>0.309040774359279</c:v>
                </c:pt>
                <c:pt idx="589">
                  <c:v>0.308393240405848</c:v>
                </c:pt>
                <c:pt idx="590">
                  <c:v>0.307749596256388</c:v>
                </c:pt>
                <c:pt idx="591">
                  <c:v>0.307111375205637</c:v>
                </c:pt>
                <c:pt idx="592">
                  <c:v>0.306477183156729</c:v>
                </c:pt>
                <c:pt idx="593">
                  <c:v>0.305844405514392</c:v>
                </c:pt>
                <c:pt idx="594">
                  <c:v>0.305215234807936</c:v>
                </c:pt>
                <c:pt idx="595">
                  <c:v>0.304587672922417</c:v>
                </c:pt>
                <c:pt idx="596">
                  <c:v>0.303963254384025</c:v>
                </c:pt>
                <c:pt idx="597">
                  <c:v>0.303340563730043</c:v>
                </c:pt>
                <c:pt idx="598">
                  <c:v>0.302719583996036</c:v>
                </c:pt>
                <c:pt idx="599">
                  <c:v>0.302102586278892</c:v>
                </c:pt>
                <c:pt idx="600">
                  <c:v>0.301486632476194</c:v>
                </c:pt>
                <c:pt idx="601">
                  <c:v>0.300873701961732</c:v>
                </c:pt>
                <c:pt idx="602">
                  <c:v>0.300261277987132</c:v>
                </c:pt>
                <c:pt idx="603">
                  <c:v>0.299649131067015</c:v>
                </c:pt>
                <c:pt idx="604">
                  <c:v>0.299039950247981</c:v>
                </c:pt>
                <c:pt idx="605">
                  <c:v>0.298431448442364</c:v>
                </c:pt>
                <c:pt idx="606">
                  <c:v>0.297825733555153</c:v>
                </c:pt>
                <c:pt idx="607">
                  <c:v>0.29722051365404</c:v>
                </c:pt>
                <c:pt idx="608">
                  <c:v>0.296616199556158</c:v>
                </c:pt>
                <c:pt idx="609">
                  <c:v>0.29601477751724</c:v>
                </c:pt>
                <c:pt idx="610">
                  <c:v>0.295414338617198</c:v>
                </c:pt>
                <c:pt idx="611">
                  <c:v>0.294816489769445</c:v>
                </c:pt>
                <c:pt idx="612">
                  <c:v>0.294219157323152</c:v>
                </c:pt>
                <c:pt idx="613">
                  <c:v>0.293624734080746</c:v>
                </c:pt>
                <c:pt idx="614">
                  <c:v>0.293035100559185</c:v>
                </c:pt>
                <c:pt idx="615">
                  <c:v>0.292448733745375</c:v>
                </c:pt>
                <c:pt idx="616">
                  <c:v>0.291867204007902</c:v>
                </c:pt>
                <c:pt idx="617">
                  <c:v>0.291288385305142</c:v>
                </c:pt>
                <c:pt idx="618">
                  <c:v>0.290714475703004</c:v>
                </c:pt>
                <c:pt idx="619">
                  <c:v>0.290145596522785</c:v>
                </c:pt>
                <c:pt idx="620">
                  <c:v>0.289579444906733</c:v>
                </c:pt>
                <c:pt idx="621">
                  <c:v>0.289018466951663</c:v>
                </c:pt>
                <c:pt idx="622">
                  <c:v>0.288461163109657</c:v>
                </c:pt>
                <c:pt idx="623">
                  <c:v>0.28790852221582</c:v>
                </c:pt>
                <c:pt idx="624">
                  <c:v>0.287359234353708</c:v>
                </c:pt>
                <c:pt idx="625">
                  <c:v>0.286810832025633</c:v>
                </c:pt>
                <c:pt idx="626">
                  <c:v>0.286265372989195</c:v>
                </c:pt>
                <c:pt idx="627">
                  <c:v>0.285721114837267</c:v>
                </c:pt>
                <c:pt idx="628">
                  <c:v>0.285179331885202</c:v>
                </c:pt>
                <c:pt idx="629">
                  <c:v>0.284638543212405</c:v>
                </c:pt>
                <c:pt idx="630">
                  <c:v>0.284098134032721</c:v>
                </c:pt>
                <c:pt idx="631">
                  <c:v>0.283560626574893</c:v>
                </c:pt>
                <c:pt idx="632">
                  <c:v>0.283023913578323</c:v>
                </c:pt>
                <c:pt idx="633">
                  <c:v>0.282489908231214</c:v>
                </c:pt>
                <c:pt idx="634">
                  <c:v>0.281956404647961</c:v>
                </c:pt>
                <c:pt idx="635">
                  <c:v>0.281423034109171</c:v>
                </c:pt>
                <c:pt idx="636">
                  <c:v>0.28089186481028</c:v>
                </c:pt>
                <c:pt idx="637">
                  <c:v>0.280360921787087</c:v>
                </c:pt>
                <c:pt idx="638">
                  <c:v>0.279832991568364</c:v>
                </c:pt>
                <c:pt idx="639">
                  <c:v>0.279306537585691</c:v>
                </c:pt>
                <c:pt idx="640">
                  <c:v>0.278781342250529</c:v>
                </c:pt>
                <c:pt idx="641">
                  <c:v>0.278258994195448</c:v>
                </c:pt>
                <c:pt idx="642">
                  <c:v>0.277738007061181</c:v>
                </c:pt>
                <c:pt idx="643">
                  <c:v>0.277220052999954</c:v>
                </c:pt>
                <c:pt idx="644">
                  <c:v>0.276703294067763</c:v>
                </c:pt>
                <c:pt idx="645">
                  <c:v>0.276189178692898</c:v>
                </c:pt>
                <c:pt idx="646">
                  <c:v>0.275679385721336</c:v>
                </c:pt>
                <c:pt idx="647">
                  <c:v>0.275172232388303</c:v>
                </c:pt>
                <c:pt idx="648">
                  <c:v>0.274668998080962</c:v>
                </c:pt>
                <c:pt idx="649">
                  <c:v>0.27416786338708</c:v>
                </c:pt>
                <c:pt idx="650">
                  <c:v>0.273670451394601</c:v>
                </c:pt>
                <c:pt idx="651">
                  <c:v>0.273177243839642</c:v>
                </c:pt>
                <c:pt idx="652">
                  <c:v>0.272686000314687</c:v>
                </c:pt>
                <c:pt idx="653">
                  <c:v>0.272198402348029</c:v>
                </c:pt>
                <c:pt idx="654">
                  <c:v>0.271713119207417</c:v>
                </c:pt>
                <c:pt idx="655">
                  <c:v>0.271231359646438</c:v>
                </c:pt>
                <c:pt idx="656">
                  <c:v>0.27075188797349</c:v>
                </c:pt>
                <c:pt idx="657">
                  <c:v>0.270272903602712</c:v>
                </c:pt>
                <c:pt idx="658">
                  <c:v>0.269796541106994</c:v>
                </c:pt>
                <c:pt idx="659">
                  <c:v>0.26932093065561</c:v>
                </c:pt>
                <c:pt idx="660">
                  <c:v>0.268847113937876</c:v>
                </c:pt>
                <c:pt idx="661">
                  <c:v>0.268374248089705</c:v>
                </c:pt>
                <c:pt idx="662">
                  <c:v>0.267902123927678</c:v>
                </c:pt>
                <c:pt idx="663">
                  <c:v>0.26743302286948</c:v>
                </c:pt>
                <c:pt idx="664">
                  <c:v>0.266964998531558</c:v>
                </c:pt>
                <c:pt idx="665">
                  <c:v>0.266499334265058</c:v>
                </c:pt>
                <c:pt idx="666">
                  <c:v>0.266035011052533</c:v>
                </c:pt>
                <c:pt idx="667">
                  <c:v>0.265572223098937</c:v>
                </c:pt>
                <c:pt idx="668">
                  <c:v>0.265112701506167</c:v>
                </c:pt>
                <c:pt idx="669">
                  <c:v>0.264654441991396</c:v>
                </c:pt>
                <c:pt idx="670">
                  <c:v>0.264198724018724</c:v>
                </c:pt>
                <c:pt idx="671">
                  <c:v>0.263743896598355</c:v>
                </c:pt>
                <c:pt idx="672">
                  <c:v>0.263290053878356</c:v>
                </c:pt>
                <c:pt idx="673">
                  <c:v>0.262838412572333</c:v>
                </c:pt>
                <c:pt idx="674">
                  <c:v>0.262387533603185</c:v>
                </c:pt>
                <c:pt idx="675">
                  <c:v>0.261938953172091</c:v>
                </c:pt>
                <c:pt idx="676">
                  <c:v>0.261490079902386</c:v>
                </c:pt>
                <c:pt idx="677">
                  <c:v>0.261041706509504</c:v>
                </c:pt>
                <c:pt idx="678">
                  <c:v>0.260595287976437</c:v>
                </c:pt>
                <c:pt idx="679">
                  <c:v>0.260149346479943</c:v>
                </c:pt>
                <c:pt idx="680">
                  <c:v>0.259705174724666</c:v>
                </c:pt>
                <c:pt idx="681">
                  <c:v>0.259261229267006</c:v>
                </c:pt>
                <c:pt idx="682">
                  <c:v>0.258819358666009</c:v>
                </c:pt>
                <c:pt idx="683">
                  <c:v>0.25838015978041</c:v>
                </c:pt>
                <c:pt idx="684">
                  <c:v>0.257942046951462</c:v>
                </c:pt>
                <c:pt idx="685">
                  <c:v>0.257506461641783</c:v>
                </c:pt>
                <c:pt idx="686">
                  <c:v>0.257072925150462</c:v>
                </c:pt>
                <c:pt idx="687">
                  <c:v>0.256642842956424</c:v>
                </c:pt>
                <c:pt idx="688">
                  <c:v>0.256214913748234</c:v>
                </c:pt>
                <c:pt idx="689">
                  <c:v>0.255787646062911</c:v>
                </c:pt>
                <c:pt idx="690">
                  <c:v>0.255362581866791</c:v>
                </c:pt>
                <c:pt idx="691">
                  <c:v>0.254938623612088</c:v>
                </c:pt>
                <c:pt idx="692">
                  <c:v>0.254517147004717</c:v>
                </c:pt>
                <c:pt idx="693">
                  <c:v>0.254096993890359</c:v>
                </c:pt>
                <c:pt idx="694">
                  <c:v>0.253677606562072</c:v>
                </c:pt>
                <c:pt idx="695">
                  <c:v>0.253261086110353</c:v>
                </c:pt>
                <c:pt idx="696">
                  <c:v>0.252845456225598</c:v>
                </c:pt>
                <c:pt idx="697">
                  <c:v>0.252431778932606</c:v>
                </c:pt>
                <c:pt idx="698">
                  <c:v>0.252019490905347</c:v>
                </c:pt>
                <c:pt idx="699">
                  <c:v>0.251608640636617</c:v>
                </c:pt>
                <c:pt idx="700">
                  <c:v>0.25120035406825</c:v>
                </c:pt>
                <c:pt idx="701">
                  <c:v>0.250792707127161</c:v>
                </c:pt>
                <c:pt idx="702">
                  <c:v>0.250387328066609</c:v>
                </c:pt>
                <c:pt idx="703">
                  <c:v>0.249982560662477</c:v>
                </c:pt>
                <c:pt idx="704">
                  <c:v>0.249578044882755</c:v>
                </c:pt>
                <c:pt idx="705">
                  <c:v>0.249174655872884</c:v>
                </c:pt>
                <c:pt idx="706">
                  <c:v>0.248771386546598</c:v>
                </c:pt>
                <c:pt idx="707">
                  <c:v>0.248369999612574</c:v>
                </c:pt>
                <c:pt idx="708">
                  <c:v>0.247968859902282</c:v>
                </c:pt>
                <c:pt idx="709">
                  <c:v>0.247568783764789</c:v>
                </c:pt>
                <c:pt idx="710">
                  <c:v>0.247170406051307</c:v>
                </c:pt>
                <c:pt idx="711">
                  <c:v>0.246772660913537</c:v>
                </c:pt>
                <c:pt idx="712">
                  <c:v>0.246376811407313</c:v>
                </c:pt>
                <c:pt idx="713">
                  <c:v>0.245981093694989</c:v>
                </c:pt>
                <c:pt idx="714">
                  <c:v>0.24558687832962</c:v>
                </c:pt>
                <c:pt idx="715">
                  <c:v>0.245195049296738</c:v>
                </c:pt>
                <c:pt idx="716">
                  <c:v>0.244804830625881</c:v>
                </c:pt>
                <c:pt idx="717">
                  <c:v>0.244417212223598</c:v>
                </c:pt>
                <c:pt idx="718">
                  <c:v>0.244031728766736</c:v>
                </c:pt>
                <c:pt idx="719">
                  <c:v>0.243649557221512</c:v>
                </c:pt>
                <c:pt idx="720">
                  <c:v>0.243269194043334</c:v>
                </c:pt>
                <c:pt idx="721">
                  <c:v>0.242889454908109</c:v>
                </c:pt>
                <c:pt idx="722">
                  <c:v>0.242511797465754</c:v>
                </c:pt>
                <c:pt idx="723">
                  <c:v>0.242134971978195</c:v>
                </c:pt>
                <c:pt idx="724">
                  <c:v>0.241760000707915</c:v>
                </c:pt>
                <c:pt idx="725">
                  <c:v>0.241386023019465</c:v>
                </c:pt>
                <c:pt idx="726">
                  <c:v>0.241012435117955</c:v>
                </c:pt>
                <c:pt idx="727">
                  <c:v>0.240640679599999</c:v>
                </c:pt>
                <c:pt idx="728">
                  <c:v>0.240269239848277</c:v>
                </c:pt>
                <c:pt idx="729">
                  <c:v>0.239899352035962</c:v>
                </c:pt>
                <c:pt idx="730">
                  <c:v>0.239529981378539</c:v>
                </c:pt>
                <c:pt idx="731">
                  <c:v>0.239161163727943</c:v>
                </c:pt>
                <c:pt idx="732">
                  <c:v>0.238794174360642</c:v>
                </c:pt>
                <c:pt idx="733">
                  <c:v>0.238427249187666</c:v>
                </c:pt>
                <c:pt idx="734">
                  <c:v>0.23806195680904</c:v>
                </c:pt>
                <c:pt idx="735">
                  <c:v>0.237697315534269</c:v>
                </c:pt>
                <c:pt idx="736">
                  <c:v>0.237333736755589</c:v>
                </c:pt>
                <c:pt idx="737">
                  <c:v>0.236971798836679</c:v>
                </c:pt>
                <c:pt idx="738">
                  <c:v>0.236610407551837</c:v>
                </c:pt>
                <c:pt idx="739">
                  <c:v>0.236251178565341</c:v>
                </c:pt>
                <c:pt idx="740">
                  <c:v>0.235891953516991</c:v>
                </c:pt>
                <c:pt idx="741">
                  <c:v>0.235533647535285</c:v>
                </c:pt>
                <c:pt idx="742">
                  <c:v>0.235177165213377</c:v>
                </c:pt>
                <c:pt idx="743">
                  <c:v>0.234821289605212</c:v>
                </c:pt>
                <c:pt idx="744">
                  <c:v>0.234467090306316</c:v>
                </c:pt>
                <c:pt idx="745">
                  <c:v>0.23411309534224</c:v>
                </c:pt>
                <c:pt idx="746">
                  <c:v>0.233760507048144</c:v>
                </c:pt>
                <c:pt idx="747">
                  <c:v>0.233409819065577</c:v>
                </c:pt>
                <c:pt idx="748">
                  <c:v>0.233060362108077</c:v>
                </c:pt>
                <c:pt idx="749">
                  <c:v>0.232713357399725</c:v>
                </c:pt>
                <c:pt idx="750">
                  <c:v>0.232367964982538</c:v>
                </c:pt>
                <c:pt idx="751">
                  <c:v>0.232025537594784</c:v>
                </c:pt>
                <c:pt idx="752">
                  <c:v>0.231685150167913</c:v>
                </c:pt>
                <c:pt idx="753">
                  <c:v>0.231345276095663</c:v>
                </c:pt>
                <c:pt idx="754">
                  <c:v>0.231007215063606</c:v>
                </c:pt>
                <c:pt idx="755">
                  <c:v>0.23066983304726</c:v>
                </c:pt>
                <c:pt idx="756">
                  <c:v>0.230333635669264</c:v>
                </c:pt>
                <c:pt idx="757">
                  <c:v>0.229997691097031</c:v>
                </c:pt>
                <c:pt idx="758">
                  <c:v>0.229661621821958</c:v>
                </c:pt>
                <c:pt idx="759">
                  <c:v>0.229326979158517</c:v>
                </c:pt>
                <c:pt idx="760">
                  <c:v>0.228992052562045</c:v>
                </c:pt>
                <c:pt idx="761">
                  <c:v>0.228658244825765</c:v>
                </c:pt>
                <c:pt idx="762">
                  <c:v>0.228324502158498</c:v>
                </c:pt>
                <c:pt idx="763">
                  <c:v>0.227990855376081</c:v>
                </c:pt>
                <c:pt idx="764">
                  <c:v>0.227659020475425</c:v>
                </c:pt>
                <c:pt idx="765">
                  <c:v>0.227327584555949</c:v>
                </c:pt>
                <c:pt idx="766">
                  <c:v>0.226998381104815</c:v>
                </c:pt>
                <c:pt idx="767">
                  <c:v>0.226670225540791</c:v>
                </c:pt>
                <c:pt idx="768">
                  <c:v>0.226343180673396</c:v>
                </c:pt>
                <c:pt idx="769">
                  <c:v>0.226017830308715</c:v>
                </c:pt>
                <c:pt idx="770">
                  <c:v>0.225692773550546</c:v>
                </c:pt>
                <c:pt idx="771">
                  <c:v>0.225369495928356</c:v>
                </c:pt>
                <c:pt idx="772">
                  <c:v>0.22504654050834</c:v>
                </c:pt>
                <c:pt idx="773">
                  <c:v>0.224724229235629</c:v>
                </c:pt>
                <c:pt idx="774">
                  <c:v>0.224403119784271</c:v>
                </c:pt>
                <c:pt idx="775">
                  <c:v>0.224082244876575</c:v>
                </c:pt>
                <c:pt idx="776">
                  <c:v>0.223762262448905</c:v>
                </c:pt>
                <c:pt idx="777">
                  <c:v>0.223441678697822</c:v>
                </c:pt>
                <c:pt idx="778">
                  <c:v>0.223122152554732</c:v>
                </c:pt>
                <c:pt idx="779">
                  <c:v>0.222804640710602</c:v>
                </c:pt>
                <c:pt idx="780">
                  <c:v>0.222488384079956</c:v>
                </c:pt>
                <c:pt idx="781">
                  <c:v>0.222174722217513</c:v>
                </c:pt>
                <c:pt idx="782">
                  <c:v>0.22186180557405</c:v>
                </c:pt>
                <c:pt idx="783">
                  <c:v>0.221550955785697</c:v>
                </c:pt>
                <c:pt idx="784">
                  <c:v>0.221242477163553</c:v>
                </c:pt>
                <c:pt idx="785">
                  <c:v>0.220934825296359</c:v>
                </c:pt>
                <c:pt idx="786">
                  <c:v>0.22062907002766</c:v>
                </c:pt>
                <c:pt idx="787">
                  <c:v>0.220323557727334</c:v>
                </c:pt>
                <c:pt idx="788">
                  <c:v>0.220018897967352</c:v>
                </c:pt>
                <c:pt idx="789">
                  <c:v>0.219714482407148</c:v>
                </c:pt>
                <c:pt idx="790">
                  <c:v>0.21941012931789</c:v>
                </c:pt>
                <c:pt idx="791">
                  <c:v>0.219107702962657</c:v>
                </c:pt>
                <c:pt idx="792">
                  <c:v>0.218805891911845</c:v>
                </c:pt>
                <c:pt idx="793">
                  <c:v>0.218505315857166</c:v>
                </c:pt>
                <c:pt idx="794">
                  <c:v>0.218205078690613</c:v>
                </c:pt>
                <c:pt idx="795">
                  <c:v>0.217905513694111</c:v>
                </c:pt>
                <c:pt idx="796">
                  <c:v>0.217608161447921</c:v>
                </c:pt>
                <c:pt idx="797">
                  <c:v>0.217311459950611</c:v>
                </c:pt>
                <c:pt idx="798">
                  <c:v>0.217015902061837</c:v>
                </c:pt>
                <c:pt idx="799">
                  <c:v>0.216720706223566</c:v>
                </c:pt>
                <c:pt idx="800">
                  <c:v>0.216427048951104</c:v>
                </c:pt>
                <c:pt idx="801">
                  <c:v>0.216136579904735</c:v>
                </c:pt>
                <c:pt idx="802">
                  <c:v>0.215847067241596</c:v>
                </c:pt>
                <c:pt idx="803">
                  <c:v>0.215559028030057</c:v>
                </c:pt>
                <c:pt idx="804">
                  <c:v>0.21527137157612</c:v>
                </c:pt>
                <c:pt idx="805">
                  <c:v>0.214983623542008</c:v>
                </c:pt>
                <c:pt idx="806">
                  <c:v>0.21469668632226</c:v>
                </c:pt>
                <c:pt idx="807">
                  <c:v>0.214410156912702</c:v>
                </c:pt>
                <c:pt idx="808">
                  <c:v>0.214125095611136</c:v>
                </c:pt>
                <c:pt idx="809">
                  <c:v>0.213839881831043</c:v>
                </c:pt>
                <c:pt idx="810">
                  <c:v>0.213555195349904</c:v>
                </c:pt>
                <c:pt idx="811">
                  <c:v>0.213271450455248</c:v>
                </c:pt>
                <c:pt idx="812">
                  <c:v>0.212987313981454</c:v>
                </c:pt>
                <c:pt idx="813">
                  <c:v>0.212703701752036</c:v>
                </c:pt>
                <c:pt idx="814">
                  <c:v>0.212419721164482</c:v>
                </c:pt>
                <c:pt idx="815">
                  <c:v>0.212136510831264</c:v>
                </c:pt>
                <c:pt idx="816">
                  <c:v>0.21185398312814</c:v>
                </c:pt>
                <c:pt idx="817">
                  <c:v>0.211571688563811</c:v>
                </c:pt>
                <c:pt idx="818">
                  <c:v>0.211290346742191</c:v>
                </c:pt>
                <c:pt idx="819">
                  <c:v>0.21100893947394</c:v>
                </c:pt>
                <c:pt idx="820">
                  <c:v>0.210728374340664</c:v>
                </c:pt>
                <c:pt idx="821">
                  <c:v>0.21044783115594</c:v>
                </c:pt>
                <c:pt idx="822">
                  <c:v>0.210166120197818</c:v>
                </c:pt>
                <c:pt idx="823">
                  <c:v>0.209884227322728</c:v>
                </c:pt>
                <c:pt idx="824">
                  <c:v>0.209602645947012</c:v>
                </c:pt>
                <c:pt idx="825">
                  <c:v>0.209322744232055</c:v>
                </c:pt>
                <c:pt idx="826">
                  <c:v>0.209043748232329</c:v>
                </c:pt>
                <c:pt idx="827">
                  <c:v>0.208765505281058</c:v>
                </c:pt>
                <c:pt idx="828">
                  <c:v>0.208489206426838</c:v>
                </c:pt>
                <c:pt idx="829">
                  <c:v>0.208213330130127</c:v>
                </c:pt>
                <c:pt idx="830">
                  <c:v>0.207938854326623</c:v>
                </c:pt>
                <c:pt idx="831">
                  <c:v>0.207665134141094</c:v>
                </c:pt>
                <c:pt idx="832">
                  <c:v>0.207391906602145</c:v>
                </c:pt>
                <c:pt idx="833">
                  <c:v>0.207120397816861</c:v>
                </c:pt>
                <c:pt idx="834">
                  <c:v>0.206849701538824</c:v>
                </c:pt>
                <c:pt idx="835">
                  <c:v>0.206580723767099</c:v>
                </c:pt>
                <c:pt idx="836">
                  <c:v>0.20631264283069</c:v>
                </c:pt>
                <c:pt idx="837">
                  <c:v>0.206045669132788</c:v>
                </c:pt>
                <c:pt idx="838">
                  <c:v>0.205778855962113</c:v>
                </c:pt>
                <c:pt idx="839">
                  <c:v>0.205510514997845</c:v>
                </c:pt>
                <c:pt idx="840">
                  <c:v>0.205242155673462</c:v>
                </c:pt>
                <c:pt idx="841">
                  <c:v>0.204973308127507</c:v>
                </c:pt>
                <c:pt idx="842">
                  <c:v>0.204705382555243</c:v>
                </c:pt>
                <c:pt idx="843">
                  <c:v>0.204438821294929</c:v>
                </c:pt>
                <c:pt idx="844">
                  <c:v>0.204172928173629</c:v>
                </c:pt>
                <c:pt idx="845">
                  <c:v>0.20390834250959</c:v>
                </c:pt>
                <c:pt idx="846">
                  <c:v>0.203644026832106</c:v>
                </c:pt>
                <c:pt idx="847">
                  <c:v>0.203381227337324</c:v>
                </c:pt>
                <c:pt idx="848">
                  <c:v>0.203120341371043</c:v>
                </c:pt>
                <c:pt idx="849">
                  <c:v>0.202860483885251</c:v>
                </c:pt>
                <c:pt idx="850">
                  <c:v>0.202602924723995</c:v>
                </c:pt>
                <c:pt idx="851">
                  <c:v>0.202347296472298</c:v>
                </c:pt>
                <c:pt idx="852">
                  <c:v>0.202093754296778</c:v>
                </c:pt>
                <c:pt idx="853">
                  <c:v>0.201841395780879</c:v>
                </c:pt>
                <c:pt idx="854">
                  <c:v>0.201589385343953</c:v>
                </c:pt>
                <c:pt idx="855">
                  <c:v>0.201338475182564</c:v>
                </c:pt>
                <c:pt idx="856">
                  <c:v>0.201087754461287</c:v>
                </c:pt>
                <c:pt idx="857">
                  <c:v>0.200838121189321</c:v>
                </c:pt>
                <c:pt idx="858">
                  <c:v>0.20058920069865</c:v>
                </c:pt>
                <c:pt idx="859">
                  <c:v>0.200340824625882</c:v>
                </c:pt>
                <c:pt idx="860">
                  <c:v>0.200093831163492</c:v>
                </c:pt>
                <c:pt idx="861">
                  <c:v>0.199846884838148</c:v>
                </c:pt>
                <c:pt idx="862">
                  <c:v>0.19960052480725</c:v>
                </c:pt>
                <c:pt idx="863">
                  <c:v>0.199353471366184</c:v>
                </c:pt>
                <c:pt idx="864">
                  <c:v>0.199105611903986</c:v>
                </c:pt>
                <c:pt idx="865">
                  <c:v>0.198858015056108</c:v>
                </c:pt>
                <c:pt idx="866">
                  <c:v>0.198609582983017</c:v>
                </c:pt>
                <c:pt idx="867">
                  <c:v>0.198361663716802</c:v>
                </c:pt>
                <c:pt idx="868">
                  <c:v>0.198113834464055</c:v>
                </c:pt>
                <c:pt idx="869">
                  <c:v>0.197866137513995</c:v>
                </c:pt>
                <c:pt idx="870">
                  <c:v>0.197619310677151</c:v>
                </c:pt>
                <c:pt idx="871">
                  <c:v>0.197372741343286</c:v>
                </c:pt>
                <c:pt idx="872">
                  <c:v>0.197127078596303</c:v>
                </c:pt>
                <c:pt idx="873">
                  <c:v>0.196881320468991</c:v>
                </c:pt>
                <c:pt idx="874">
                  <c:v>0.196636353188044</c:v>
                </c:pt>
                <c:pt idx="875">
                  <c:v>0.196392800607943</c:v>
                </c:pt>
                <c:pt idx="876">
                  <c:v>0.196150186310007</c:v>
                </c:pt>
                <c:pt idx="877">
                  <c:v>0.195909419694222</c:v>
                </c:pt>
                <c:pt idx="878">
                  <c:v>0.195669890518723</c:v>
                </c:pt>
                <c:pt idx="879">
                  <c:v>0.195432007456419</c:v>
                </c:pt>
                <c:pt idx="880">
                  <c:v>0.195196041829841</c:v>
                </c:pt>
                <c:pt idx="881">
                  <c:v>0.194961349172915</c:v>
                </c:pt>
                <c:pt idx="882">
                  <c:v>0.194728118447296</c:v>
                </c:pt>
                <c:pt idx="883">
                  <c:v>0.194495759274661</c:v>
                </c:pt>
                <c:pt idx="884">
                  <c:v>0.194264978268344</c:v>
                </c:pt>
                <c:pt idx="885">
                  <c:v>0.194035472091663</c:v>
                </c:pt>
                <c:pt idx="886">
                  <c:v>0.193805620205074</c:v>
                </c:pt>
                <c:pt idx="887">
                  <c:v>0.193576372144245</c:v>
                </c:pt>
                <c:pt idx="888">
                  <c:v>0.193347506767335</c:v>
                </c:pt>
                <c:pt idx="889">
                  <c:v>0.193119117496067</c:v>
                </c:pt>
                <c:pt idx="890">
                  <c:v>0.192890394557092</c:v>
                </c:pt>
                <c:pt idx="891">
                  <c:v>0.192661027762569</c:v>
                </c:pt>
                <c:pt idx="892">
                  <c:v>0.192431894618193</c:v>
                </c:pt>
                <c:pt idx="893">
                  <c:v>0.192201980325634</c:v>
                </c:pt>
                <c:pt idx="894">
                  <c:v>0.191972062980447</c:v>
                </c:pt>
                <c:pt idx="895">
                  <c:v>0.191741261279749</c:v>
                </c:pt>
                <c:pt idx="896">
                  <c:v>0.19150954657967</c:v>
                </c:pt>
                <c:pt idx="897">
                  <c:v>0.191277883461781</c:v>
                </c:pt>
                <c:pt idx="898">
                  <c:v>0.191045950079831</c:v>
                </c:pt>
                <c:pt idx="899">
                  <c:v>0.190814112465327</c:v>
                </c:pt>
                <c:pt idx="900">
                  <c:v>0.190582044647856</c:v>
                </c:pt>
                <c:pt idx="901">
                  <c:v>0.190350515171581</c:v>
                </c:pt>
                <c:pt idx="902">
                  <c:v>0.190119529422183</c:v>
                </c:pt>
                <c:pt idx="903">
                  <c:v>0.189888861984419</c:v>
                </c:pt>
                <c:pt idx="904">
                  <c:v>0.189659412220316</c:v>
                </c:pt>
                <c:pt idx="905">
                  <c:v>0.189430569499789</c:v>
                </c:pt>
                <c:pt idx="906">
                  <c:v>0.189202412341133</c:v>
                </c:pt>
                <c:pt idx="907">
                  <c:v>0.1889753638068</c:v>
                </c:pt>
                <c:pt idx="908">
                  <c:v>0.188749297160908</c:v>
                </c:pt>
                <c:pt idx="909">
                  <c:v>0.188524607209157</c:v>
                </c:pt>
                <c:pt idx="910">
                  <c:v>0.188300545041359</c:v>
                </c:pt>
                <c:pt idx="911">
                  <c:v>0.18807825168229</c:v>
                </c:pt>
                <c:pt idx="912">
                  <c:v>0.18785790074218</c:v>
                </c:pt>
                <c:pt idx="913">
                  <c:v>0.187638463180501</c:v>
                </c:pt>
                <c:pt idx="914">
                  <c:v>0.187420706260894</c:v>
                </c:pt>
                <c:pt idx="915">
                  <c:v>0.18720374899173</c:v>
                </c:pt>
                <c:pt idx="916">
                  <c:v>0.186988153773607</c:v>
                </c:pt>
                <c:pt idx="917">
                  <c:v>0.186774120403892</c:v>
                </c:pt>
                <c:pt idx="918">
                  <c:v>0.186561104954883</c:v>
                </c:pt>
                <c:pt idx="919">
                  <c:v>0.18634919547959</c:v>
                </c:pt>
                <c:pt idx="920">
                  <c:v>0.186137848843582</c:v>
                </c:pt>
                <c:pt idx="921">
                  <c:v>0.185928334139897</c:v>
                </c:pt>
                <c:pt idx="922">
                  <c:v>0.185719669249881</c:v>
                </c:pt>
                <c:pt idx="923">
                  <c:v>0.185510944889076</c:v>
                </c:pt>
                <c:pt idx="924">
                  <c:v>0.185302834444095</c:v>
                </c:pt>
                <c:pt idx="925">
                  <c:v>0.1850944092181</c:v>
                </c:pt>
                <c:pt idx="926">
                  <c:v>0.184886478008563</c:v>
                </c:pt>
                <c:pt idx="927">
                  <c:v>0.184678416831753</c:v>
                </c:pt>
                <c:pt idx="928">
                  <c:v>0.184470341692805</c:v>
                </c:pt>
                <c:pt idx="929">
                  <c:v>0.184263256307018</c:v>
                </c:pt>
                <c:pt idx="930">
                  <c:v>0.184055876514572</c:v>
                </c:pt>
                <c:pt idx="931">
                  <c:v>0.183848760903401</c:v>
                </c:pt>
                <c:pt idx="932">
                  <c:v>0.183641376529832</c:v>
                </c:pt>
                <c:pt idx="933">
                  <c:v>0.183433623609336</c:v>
                </c:pt>
                <c:pt idx="934">
                  <c:v>0.183226426899323</c:v>
                </c:pt>
                <c:pt idx="935">
                  <c:v>0.183019030426057</c:v>
                </c:pt>
                <c:pt idx="936">
                  <c:v>0.182811533447392</c:v>
                </c:pt>
                <c:pt idx="937">
                  <c:v>0.182603296370403</c:v>
                </c:pt>
                <c:pt idx="938">
                  <c:v>0.182394614357212</c:v>
                </c:pt>
                <c:pt idx="939">
                  <c:v>0.182186628963288</c:v>
                </c:pt>
                <c:pt idx="940">
                  <c:v>0.181978739946089</c:v>
                </c:pt>
                <c:pt idx="941">
                  <c:v>0.181771018195205</c:v>
                </c:pt>
                <c:pt idx="942">
                  <c:v>0.181563104231188</c:v>
                </c:pt>
                <c:pt idx="943">
                  <c:v>0.181355917985254</c:v>
                </c:pt>
                <c:pt idx="944">
                  <c:v>0.181150293286577</c:v>
                </c:pt>
                <c:pt idx="945">
                  <c:v>0.180945338545647</c:v>
                </c:pt>
                <c:pt idx="946">
                  <c:v>0.180741616401913</c:v>
                </c:pt>
                <c:pt idx="947">
                  <c:v>0.180538641013035</c:v>
                </c:pt>
                <c:pt idx="948">
                  <c:v>0.180336970960333</c:v>
                </c:pt>
                <c:pt idx="949">
                  <c:v>0.180136808816711</c:v>
                </c:pt>
                <c:pt idx="950">
                  <c:v>0.179937112746451</c:v>
                </c:pt>
                <c:pt idx="951">
                  <c:v>0.17973849951605</c:v>
                </c:pt>
                <c:pt idx="952">
                  <c:v>0.179541089392065</c:v>
                </c:pt>
                <c:pt idx="953">
                  <c:v>0.179345322373872</c:v>
                </c:pt>
                <c:pt idx="954">
                  <c:v>0.179150310087004</c:v>
                </c:pt>
                <c:pt idx="955">
                  <c:v>0.178955195091176</c:v>
                </c:pt>
                <c:pt idx="956">
                  <c:v>0.178760435393616</c:v>
                </c:pt>
                <c:pt idx="957">
                  <c:v>0.178565689323986</c:v>
                </c:pt>
                <c:pt idx="958">
                  <c:v>0.178370838184857</c:v>
                </c:pt>
                <c:pt idx="959">
                  <c:v>0.178175816036499</c:v>
                </c:pt>
                <c:pt idx="960">
                  <c:v>0.177980709593191</c:v>
                </c:pt>
                <c:pt idx="961">
                  <c:v>0.177785690648877</c:v>
                </c:pt>
                <c:pt idx="962">
                  <c:v>0.177590551235877</c:v>
                </c:pt>
                <c:pt idx="963">
                  <c:v>0.177395790615452</c:v>
                </c:pt>
                <c:pt idx="964">
                  <c:v>0.177200827648</c:v>
                </c:pt>
                <c:pt idx="965">
                  <c:v>0.177005688187974</c:v>
                </c:pt>
                <c:pt idx="966">
                  <c:v>0.176810815385957</c:v>
                </c:pt>
                <c:pt idx="967">
                  <c:v>0.176615811200321</c:v>
                </c:pt>
                <c:pt idx="968">
                  <c:v>0.176421211439524</c:v>
                </c:pt>
                <c:pt idx="969">
                  <c:v>0.176225940161706</c:v>
                </c:pt>
                <c:pt idx="970">
                  <c:v>0.176031046274576</c:v>
                </c:pt>
                <c:pt idx="971">
                  <c:v>0.175837703307402</c:v>
                </c:pt>
                <c:pt idx="972">
                  <c:v>0.175645172916167</c:v>
                </c:pt>
                <c:pt idx="973">
                  <c:v>0.175453699223135</c:v>
                </c:pt>
                <c:pt idx="974">
                  <c:v>0.17526268402437</c:v>
                </c:pt>
                <c:pt idx="975">
                  <c:v>0.175073160555759</c:v>
                </c:pt>
                <c:pt idx="976">
                  <c:v>0.174885742162954</c:v>
                </c:pt>
                <c:pt idx="977">
                  <c:v>0.174699271298019</c:v>
                </c:pt>
                <c:pt idx="978">
                  <c:v>0.174513327936179</c:v>
                </c:pt>
                <c:pt idx="979">
                  <c:v>0.17432828778401</c:v>
                </c:pt>
                <c:pt idx="980">
                  <c:v>0.174145048707909</c:v>
                </c:pt>
                <c:pt idx="981">
                  <c:v>0.173962674429464</c:v>
                </c:pt>
                <c:pt idx="982">
                  <c:v>0.173780475688024</c:v>
                </c:pt>
                <c:pt idx="983">
                  <c:v>0.173599086580106</c:v>
                </c:pt>
                <c:pt idx="984">
                  <c:v>0.173417835193833</c:v>
                </c:pt>
                <c:pt idx="985">
                  <c:v>0.173237037703172</c:v>
                </c:pt>
                <c:pt idx="986">
                  <c:v>0.173055929148679</c:v>
                </c:pt>
                <c:pt idx="987">
                  <c:v>0.172874063079276</c:v>
                </c:pt>
                <c:pt idx="988">
                  <c:v>0.1726926818583</c:v>
                </c:pt>
                <c:pt idx="989">
                  <c:v>0.172511099925315</c:v>
                </c:pt>
                <c:pt idx="990">
                  <c:v>0.172330192747956</c:v>
                </c:pt>
                <c:pt idx="991">
                  <c:v>0.172149286837123</c:v>
                </c:pt>
                <c:pt idx="992">
                  <c:v>0.171967617801828</c:v>
                </c:pt>
                <c:pt idx="993">
                  <c:v>0.171786288514756</c:v>
                </c:pt>
                <c:pt idx="994">
                  <c:v>0.171605142531692</c:v>
                </c:pt>
                <c:pt idx="995">
                  <c:v>0.171424793874306</c:v>
                </c:pt>
                <c:pt idx="996">
                  <c:v>0.17124516695378</c:v>
                </c:pt>
                <c:pt idx="997">
                  <c:v>0.171065881834091</c:v>
                </c:pt>
                <c:pt idx="998">
                  <c:v>0.17088716226317</c:v>
                </c:pt>
                <c:pt idx="999">
                  <c:v>0.170708614998756</c:v>
                </c:pt>
                <c:pt idx="1000">
                  <c:v>0.170530849390271</c:v>
                </c:pt>
                <c:pt idx="1001">
                  <c:v>0.170352904826363</c:v>
                </c:pt>
                <c:pt idx="1002">
                  <c:v>0.170173979698571</c:v>
                </c:pt>
                <c:pt idx="1003">
                  <c:v>0.169994765005213</c:v>
                </c:pt>
                <c:pt idx="1004">
                  <c:v>0.169815758535894</c:v>
                </c:pt>
                <c:pt idx="1005">
                  <c:v>0.169637795415303</c:v>
                </c:pt>
                <c:pt idx="1006">
                  <c:v>0.169460348420411</c:v>
                </c:pt>
                <c:pt idx="1007">
                  <c:v>0.169284046909516</c:v>
                </c:pt>
                <c:pt idx="1008">
                  <c:v>0.169109125240324</c:v>
                </c:pt>
                <c:pt idx="1009">
                  <c:v>0.168934496986136</c:v>
                </c:pt>
                <c:pt idx="1010">
                  <c:v>0.168760825936705</c:v>
                </c:pt>
                <c:pt idx="1011">
                  <c:v>0.168588197204216</c:v>
                </c:pt>
                <c:pt idx="1012">
                  <c:v>0.168416822725084</c:v>
                </c:pt>
                <c:pt idx="1013">
                  <c:v>0.168246071941679</c:v>
                </c:pt>
                <c:pt idx="1014">
                  <c:v>0.168075015780493</c:v>
                </c:pt>
                <c:pt idx="1015">
                  <c:v>0.167904488508962</c:v>
                </c:pt>
                <c:pt idx="1016">
                  <c:v>0.167734307999306</c:v>
                </c:pt>
                <c:pt idx="1017">
                  <c:v>0.167564612704755</c:v>
                </c:pt>
                <c:pt idx="1018">
                  <c:v>0.16739543869643</c:v>
                </c:pt>
                <c:pt idx="1019">
                  <c:v>0.167225948805457</c:v>
                </c:pt>
                <c:pt idx="1020">
                  <c:v>0.167056774881129</c:v>
                </c:pt>
                <c:pt idx="1021">
                  <c:v>0.166887993395407</c:v>
                </c:pt>
                <c:pt idx="1022">
                  <c:v>0.1667196444877</c:v>
                </c:pt>
                <c:pt idx="1023">
                  <c:v>0.166551762249704</c:v>
                </c:pt>
                <c:pt idx="1024">
                  <c:v>0.166384825116929</c:v>
                </c:pt>
                <c:pt idx="1025">
                  <c:v>0.166218606728807</c:v>
                </c:pt>
                <c:pt idx="1026">
                  <c:v>0.166052387581037</c:v>
                </c:pt>
                <c:pt idx="1027">
                  <c:v>0.165886690544101</c:v>
                </c:pt>
                <c:pt idx="1028">
                  <c:v>0.165720474348737</c:v>
                </c:pt>
                <c:pt idx="1029">
                  <c:v>0.165553762824418</c:v>
                </c:pt>
                <c:pt idx="1030">
                  <c:v>0.165387389850456</c:v>
                </c:pt>
                <c:pt idx="1031">
                  <c:v>0.165221018590341</c:v>
                </c:pt>
                <c:pt idx="1032">
                  <c:v>0.165054981293383</c:v>
                </c:pt>
                <c:pt idx="1033">
                  <c:v>0.164888034379273</c:v>
                </c:pt>
                <c:pt idx="1034">
                  <c:v>0.164719889720163</c:v>
                </c:pt>
                <c:pt idx="1035">
                  <c:v>0.164552048090847</c:v>
                </c:pt>
                <c:pt idx="1036">
                  <c:v>0.164384051659613</c:v>
                </c:pt>
                <c:pt idx="1037">
                  <c:v>0.164216173709356</c:v>
                </c:pt>
                <c:pt idx="1038">
                  <c:v>0.164048265708646</c:v>
                </c:pt>
                <c:pt idx="1039">
                  <c:v>0.163880689019086</c:v>
                </c:pt>
                <c:pt idx="1040">
                  <c:v>0.163714141747157</c:v>
                </c:pt>
                <c:pt idx="1041">
                  <c:v>0.16354837998939</c:v>
                </c:pt>
                <c:pt idx="1042">
                  <c:v>0.163382838313479</c:v>
                </c:pt>
                <c:pt idx="1043">
                  <c:v>0.163216610056014</c:v>
                </c:pt>
                <c:pt idx="1044">
                  <c:v>0.1630512653157</c:v>
                </c:pt>
                <c:pt idx="1045">
                  <c:v>0.16288689385629</c:v>
                </c:pt>
                <c:pt idx="1046">
                  <c:v>0.162722549933015</c:v>
                </c:pt>
                <c:pt idx="1047">
                  <c:v>0.16255868373544</c:v>
                </c:pt>
                <c:pt idx="1048">
                  <c:v>0.162395203319826</c:v>
                </c:pt>
                <c:pt idx="1049">
                  <c:v>0.162232836271353</c:v>
                </c:pt>
                <c:pt idx="1050">
                  <c:v>0.162071382559466</c:v>
                </c:pt>
                <c:pt idx="1051">
                  <c:v>0.161910591087549</c:v>
                </c:pt>
                <c:pt idx="1052">
                  <c:v>0.161751439660951</c:v>
                </c:pt>
                <c:pt idx="1053">
                  <c:v>0.161593207127102</c:v>
                </c:pt>
                <c:pt idx="1054">
                  <c:v>0.161435620912377</c:v>
                </c:pt>
                <c:pt idx="1055">
                  <c:v>0.16127870510088</c:v>
                </c:pt>
                <c:pt idx="1056">
                  <c:v>0.161121777716826</c:v>
                </c:pt>
                <c:pt idx="1057">
                  <c:v>0.160964941119791</c:v>
                </c:pt>
                <c:pt idx="1058">
                  <c:v>0.160807726361093</c:v>
                </c:pt>
                <c:pt idx="1059">
                  <c:v>0.160650758769273</c:v>
                </c:pt>
                <c:pt idx="1060">
                  <c:v>0.160493333108162</c:v>
                </c:pt>
                <c:pt idx="1061">
                  <c:v>0.160335698790213</c:v>
                </c:pt>
                <c:pt idx="1062">
                  <c:v>0.160178154449231</c:v>
                </c:pt>
                <c:pt idx="1063">
                  <c:v>0.160019174914607</c:v>
                </c:pt>
                <c:pt idx="1064">
                  <c:v>0.159860117065278</c:v>
                </c:pt>
                <c:pt idx="1065">
                  <c:v>0.159700428834602</c:v>
                </c:pt>
                <c:pt idx="1066">
                  <c:v>0.159539294991808</c:v>
                </c:pt>
                <c:pt idx="1067">
                  <c:v>0.159377609989096</c:v>
                </c:pt>
                <c:pt idx="1068">
                  <c:v>0.159215466963594</c:v>
                </c:pt>
                <c:pt idx="1069">
                  <c:v>0.159053359491359</c:v>
                </c:pt>
                <c:pt idx="1070">
                  <c:v>0.158890547369055</c:v>
                </c:pt>
                <c:pt idx="1071">
                  <c:v>0.158727615492983</c:v>
                </c:pt>
                <c:pt idx="1072">
                  <c:v>0.158566266807328</c:v>
                </c:pt>
                <c:pt idx="1073">
                  <c:v>0.158405698569627</c:v>
                </c:pt>
                <c:pt idx="1074">
                  <c:v>0.158245258437323</c:v>
                </c:pt>
                <c:pt idx="1075">
                  <c:v>0.158084768106337</c:v>
                </c:pt>
                <c:pt idx="1076">
                  <c:v>0.157924906376741</c:v>
                </c:pt>
                <c:pt idx="1077">
                  <c:v>0.157766165160704</c:v>
                </c:pt>
                <c:pt idx="1078">
                  <c:v>0.157608506522978</c:v>
                </c:pt>
                <c:pt idx="1079">
                  <c:v>0.157452939418129</c:v>
                </c:pt>
                <c:pt idx="1080">
                  <c:v>0.157298482600717</c:v>
                </c:pt>
                <c:pt idx="1081">
                  <c:v>0.157145805631283</c:v>
                </c:pt>
                <c:pt idx="1082">
                  <c:v>0.156995129098459</c:v>
                </c:pt>
                <c:pt idx="1083">
                  <c:v>0.156845011272182</c:v>
                </c:pt>
                <c:pt idx="1084">
                  <c:v>0.156696491241371</c:v>
                </c:pt>
                <c:pt idx="1085">
                  <c:v>0.156549123859354</c:v>
                </c:pt>
                <c:pt idx="1086">
                  <c:v>0.15640261417975</c:v>
                </c:pt>
                <c:pt idx="1087">
                  <c:v>0.156257099237366</c:v>
                </c:pt>
                <c:pt idx="1088">
                  <c:v>0.156112157154574</c:v>
                </c:pt>
                <c:pt idx="1089">
                  <c:v>0.155968142895443</c:v>
                </c:pt>
                <c:pt idx="1090">
                  <c:v>0.155824151699343</c:v>
                </c:pt>
                <c:pt idx="1091">
                  <c:v>0.155679814527508</c:v>
                </c:pt>
                <c:pt idx="1092">
                  <c:v>0.155535488176815</c:v>
                </c:pt>
                <c:pt idx="1093">
                  <c:v>0.155390748862154</c:v>
                </c:pt>
                <c:pt idx="1094">
                  <c:v>0.155245872012514</c:v>
                </c:pt>
                <c:pt idx="1095">
                  <c:v>0.155101182007727</c:v>
                </c:pt>
                <c:pt idx="1096">
                  <c:v>0.154957227059159</c:v>
                </c:pt>
                <c:pt idx="1097">
                  <c:v>0.154813455008539</c:v>
                </c:pt>
                <c:pt idx="1098">
                  <c:v>0.154669661333137</c:v>
                </c:pt>
                <c:pt idx="1099">
                  <c:v>0.154526287988651</c:v>
                </c:pt>
                <c:pt idx="1100">
                  <c:v>0.154382374620333</c:v>
                </c:pt>
                <c:pt idx="1101">
                  <c:v>0.154239135100781</c:v>
                </c:pt>
                <c:pt idx="1102">
                  <c:v>0.154096341760971</c:v>
                </c:pt>
                <c:pt idx="1103">
                  <c:v>0.153953237028012</c:v>
                </c:pt>
                <c:pt idx="1104">
                  <c:v>0.153810486851967</c:v>
                </c:pt>
                <c:pt idx="1105">
                  <c:v>0.153667364224559</c:v>
                </c:pt>
                <c:pt idx="1106">
                  <c:v>0.153523812690106</c:v>
                </c:pt>
                <c:pt idx="1107">
                  <c:v>0.153380103545516</c:v>
                </c:pt>
                <c:pt idx="1108">
                  <c:v>0.153236859953854</c:v>
                </c:pt>
                <c:pt idx="1109">
                  <c:v>0.153094166648097</c:v>
                </c:pt>
                <c:pt idx="1110">
                  <c:v>0.152951341189471</c:v>
                </c:pt>
                <c:pt idx="1111">
                  <c:v>0.152808408242349</c:v>
                </c:pt>
                <c:pt idx="1112">
                  <c:v>0.152665954440224</c:v>
                </c:pt>
                <c:pt idx="1113">
                  <c:v>0.152524927860163</c:v>
                </c:pt>
                <c:pt idx="1114">
                  <c:v>0.152384929801362</c:v>
                </c:pt>
                <c:pt idx="1115">
                  <c:v>0.152245339997327</c:v>
                </c:pt>
                <c:pt idx="1116">
                  <c:v>0.152106780845809</c:v>
                </c:pt>
                <c:pt idx="1117">
                  <c:v>0.151968947325533</c:v>
                </c:pt>
                <c:pt idx="1118">
                  <c:v>0.151831970351229</c:v>
                </c:pt>
                <c:pt idx="1119">
                  <c:v>0.151695721774297</c:v>
                </c:pt>
                <c:pt idx="1120">
                  <c:v>0.151559566911672</c:v>
                </c:pt>
                <c:pt idx="1121">
                  <c:v>0.15142435554975</c:v>
                </c:pt>
                <c:pt idx="1122">
                  <c:v>0.151290202281447</c:v>
                </c:pt>
                <c:pt idx="1123">
                  <c:v>0.151157794123011</c:v>
                </c:pt>
                <c:pt idx="1124">
                  <c:v>0.151026685766033</c:v>
                </c:pt>
                <c:pt idx="1125">
                  <c:v>0.150896223548289</c:v>
                </c:pt>
                <c:pt idx="1126">
                  <c:v>0.150766482684248</c:v>
                </c:pt>
                <c:pt idx="1127">
                  <c:v>0.150636509693405</c:v>
                </c:pt>
                <c:pt idx="1128">
                  <c:v>0.150506869942099</c:v>
                </c:pt>
                <c:pt idx="1129">
                  <c:v>0.150377051775777</c:v>
                </c:pt>
                <c:pt idx="1130">
                  <c:v>0.150246903317209</c:v>
                </c:pt>
                <c:pt idx="1131">
                  <c:v>0.150116698151671</c:v>
                </c:pt>
                <c:pt idx="1132">
                  <c:v>0.149985361735285</c:v>
                </c:pt>
                <c:pt idx="1133">
                  <c:v>0.149853565536157</c:v>
                </c:pt>
                <c:pt idx="1134">
                  <c:v>0.149720900193848</c:v>
                </c:pt>
                <c:pt idx="1135">
                  <c:v>0.149587163615629</c:v>
                </c:pt>
                <c:pt idx="1136">
                  <c:v>0.149453154847714</c:v>
                </c:pt>
                <c:pt idx="1137">
                  <c:v>0.149318437563563</c:v>
                </c:pt>
                <c:pt idx="1138">
                  <c:v>0.149183205431439</c:v>
                </c:pt>
                <c:pt idx="1139">
                  <c:v>0.149047130234224</c:v>
                </c:pt>
                <c:pt idx="1140">
                  <c:v>0.148910575234786</c:v>
                </c:pt>
                <c:pt idx="1141">
                  <c:v>0.148773655096305</c:v>
                </c:pt>
                <c:pt idx="1142">
                  <c:v>0.148636239922312</c:v>
                </c:pt>
                <c:pt idx="1143">
                  <c:v>0.148498988869988</c:v>
                </c:pt>
                <c:pt idx="1144">
                  <c:v>0.148360963904095</c:v>
                </c:pt>
                <c:pt idx="1145">
                  <c:v>0.148222889712729</c:v>
                </c:pt>
                <c:pt idx="1146">
                  <c:v>0.148084973749198</c:v>
                </c:pt>
                <c:pt idx="1147">
                  <c:v>0.147946834065359</c:v>
                </c:pt>
                <c:pt idx="1148">
                  <c:v>0.147809894264042</c:v>
                </c:pt>
                <c:pt idx="1149">
                  <c:v>0.14767439688623</c:v>
                </c:pt>
                <c:pt idx="1150">
                  <c:v>0.147540910607636</c:v>
                </c:pt>
                <c:pt idx="1151">
                  <c:v>0.147408869469419</c:v>
                </c:pt>
                <c:pt idx="1152">
                  <c:v>0.147277430716773</c:v>
                </c:pt>
                <c:pt idx="1153">
                  <c:v>0.147147151512373</c:v>
                </c:pt>
                <c:pt idx="1154">
                  <c:v>0.147017354769535</c:v>
                </c:pt>
                <c:pt idx="1155">
                  <c:v>0.146888043569661</c:v>
                </c:pt>
                <c:pt idx="1156">
                  <c:v>0.146758917948814</c:v>
                </c:pt>
                <c:pt idx="1157">
                  <c:v>0.146629954921043</c:v>
                </c:pt>
                <c:pt idx="1158">
                  <c:v>0.146501767441666</c:v>
                </c:pt>
                <c:pt idx="1159">
                  <c:v>0.146373042123163</c:v>
                </c:pt>
                <c:pt idx="1160">
                  <c:v>0.146244066781041</c:v>
                </c:pt>
                <c:pt idx="1161">
                  <c:v>0.146114674434819</c:v>
                </c:pt>
                <c:pt idx="1162">
                  <c:v>0.145984985617367</c:v>
                </c:pt>
                <c:pt idx="1163">
                  <c:v>0.145855596243515</c:v>
                </c:pt>
                <c:pt idx="1164">
                  <c:v>0.1457258622619</c:v>
                </c:pt>
                <c:pt idx="1165">
                  <c:v>0.145596966110757</c:v>
                </c:pt>
                <c:pt idx="1166">
                  <c:v>0.145468785460433</c:v>
                </c:pt>
                <c:pt idx="1167">
                  <c:v>0.145341401020659</c:v>
                </c:pt>
                <c:pt idx="1168">
                  <c:v>0.145214352261667</c:v>
                </c:pt>
                <c:pt idx="1169">
                  <c:v>0.145086467835914</c:v>
                </c:pt>
                <c:pt idx="1170">
                  <c:v>0.144958582920067</c:v>
                </c:pt>
                <c:pt idx="1171">
                  <c:v>0.144829959966305</c:v>
                </c:pt>
                <c:pt idx="1172">
                  <c:v>0.144701112777377</c:v>
                </c:pt>
                <c:pt idx="1173">
                  <c:v>0.144572275220152</c:v>
                </c:pt>
                <c:pt idx="1174">
                  <c:v>0.144442901517228</c:v>
                </c:pt>
                <c:pt idx="1175">
                  <c:v>0.144314209967093</c:v>
                </c:pt>
                <c:pt idx="1176">
                  <c:v>0.144185720926124</c:v>
                </c:pt>
                <c:pt idx="1177">
                  <c:v>0.144058082745102</c:v>
                </c:pt>
                <c:pt idx="1178">
                  <c:v>0.143932402903254</c:v>
                </c:pt>
                <c:pt idx="1179">
                  <c:v>0.14380807684771</c:v>
                </c:pt>
                <c:pt idx="1180">
                  <c:v>0.143685157475328</c:v>
                </c:pt>
                <c:pt idx="1181">
                  <c:v>0.143563493283371</c:v>
                </c:pt>
                <c:pt idx="1182">
                  <c:v>0.143442634221679</c:v>
                </c:pt>
                <c:pt idx="1183">
                  <c:v>0.143321688006346</c:v>
                </c:pt>
                <c:pt idx="1184">
                  <c:v>0.143200698286679</c:v>
                </c:pt>
                <c:pt idx="1185">
                  <c:v>0.143079943599474</c:v>
                </c:pt>
                <c:pt idx="1186">
                  <c:v>0.142958246822295</c:v>
                </c:pt>
                <c:pt idx="1187">
                  <c:v>0.142835895453478</c:v>
                </c:pt>
                <c:pt idx="1188">
                  <c:v>0.142712693004425</c:v>
                </c:pt>
                <c:pt idx="1189">
                  <c:v>0.14258881410403</c:v>
                </c:pt>
                <c:pt idx="1190">
                  <c:v>0.142465941139051</c:v>
                </c:pt>
                <c:pt idx="1191">
                  <c:v>0.142343709225106</c:v>
                </c:pt>
                <c:pt idx="1192">
                  <c:v>0.142222250733216</c:v>
                </c:pt>
                <c:pt idx="1193">
                  <c:v>0.142101187552503</c:v>
                </c:pt>
                <c:pt idx="1194">
                  <c:v>0.141980636688246</c:v>
                </c:pt>
                <c:pt idx="1195">
                  <c:v>0.141861816780739</c:v>
                </c:pt>
                <c:pt idx="1196">
                  <c:v>0.14174383983058</c:v>
                </c:pt>
                <c:pt idx="1197">
                  <c:v>0.14162659553682</c:v>
                </c:pt>
                <c:pt idx="1198">
                  <c:v>0.141509784986592</c:v>
                </c:pt>
                <c:pt idx="1199">
                  <c:v>0.141392915552676</c:v>
                </c:pt>
                <c:pt idx="1200">
                  <c:v>0.141275686285186</c:v>
                </c:pt>
                <c:pt idx="1201">
                  <c:v>0.141158630094252</c:v>
                </c:pt>
                <c:pt idx="1202">
                  <c:v>0.141042061599064</c:v>
                </c:pt>
                <c:pt idx="1203">
                  <c:v>0.140924723079707</c:v>
                </c:pt>
                <c:pt idx="1204">
                  <c:v>0.1408069650932</c:v>
                </c:pt>
                <c:pt idx="1205">
                  <c:v>0.140688776098723</c:v>
                </c:pt>
                <c:pt idx="1206">
                  <c:v>0.140570157013381</c:v>
                </c:pt>
                <c:pt idx="1207">
                  <c:v>0.140452269429759</c:v>
                </c:pt>
                <c:pt idx="1208">
                  <c:v>0.140335077296218</c:v>
                </c:pt>
                <c:pt idx="1209">
                  <c:v>0.140218432268916</c:v>
                </c:pt>
                <c:pt idx="1210">
                  <c:v>0.140101830148875</c:v>
                </c:pt>
                <c:pt idx="1211">
                  <c:v>0.139984588283455</c:v>
                </c:pt>
                <c:pt idx="1212">
                  <c:v>0.139866843227504</c:v>
                </c:pt>
                <c:pt idx="1213">
                  <c:v>0.139748273852157</c:v>
                </c:pt>
                <c:pt idx="1214">
                  <c:v>0.139629246669848</c:v>
                </c:pt>
                <c:pt idx="1215">
                  <c:v>0.139509559918157</c:v>
                </c:pt>
                <c:pt idx="1216">
                  <c:v>0.139388714267744</c:v>
                </c:pt>
                <c:pt idx="1217">
                  <c:v>0.13926772329699</c:v>
                </c:pt>
                <c:pt idx="1218">
                  <c:v>0.139146091134892</c:v>
                </c:pt>
                <c:pt idx="1219">
                  <c:v>0.139023946400523</c:v>
                </c:pt>
                <c:pt idx="1220">
                  <c:v>0.138901931255646</c:v>
                </c:pt>
                <c:pt idx="1221">
                  <c:v>0.138780753696676</c:v>
                </c:pt>
                <c:pt idx="1222">
                  <c:v>0.138660540867106</c:v>
                </c:pt>
                <c:pt idx="1223">
                  <c:v>0.138540263419922</c:v>
                </c:pt>
                <c:pt idx="1224">
                  <c:v>0.13842022084531</c:v>
                </c:pt>
                <c:pt idx="1225">
                  <c:v>0.138300712610926</c:v>
                </c:pt>
                <c:pt idx="1226">
                  <c:v>0.138182425681016</c:v>
                </c:pt>
                <c:pt idx="1227">
                  <c:v>0.13806491406907</c:v>
                </c:pt>
                <c:pt idx="1228">
                  <c:v>0.137947946108943</c:v>
                </c:pt>
                <c:pt idx="1229">
                  <c:v>0.137832229139103</c:v>
                </c:pt>
                <c:pt idx="1230">
                  <c:v>0.137717194967516</c:v>
                </c:pt>
                <c:pt idx="1231">
                  <c:v>0.137603386416725</c:v>
                </c:pt>
                <c:pt idx="1232">
                  <c:v>0.137491088228608</c:v>
                </c:pt>
                <c:pt idx="1233">
                  <c:v>0.13737951208359</c:v>
                </c:pt>
                <c:pt idx="1234">
                  <c:v>0.137268782127363</c:v>
                </c:pt>
                <c:pt idx="1235">
                  <c:v>0.137158250273846</c:v>
                </c:pt>
                <c:pt idx="1236">
                  <c:v>0.137047987483534</c:v>
                </c:pt>
                <c:pt idx="1237">
                  <c:v>0.136939047611005</c:v>
                </c:pt>
                <c:pt idx="1238">
                  <c:v>0.136830586922242</c:v>
                </c:pt>
                <c:pt idx="1239">
                  <c:v>0.136722514459399</c:v>
                </c:pt>
                <c:pt idx="1240">
                  <c:v>0.136615015379465</c:v>
                </c:pt>
                <c:pt idx="1241">
                  <c:v>0.136508318788212</c:v>
                </c:pt>
                <c:pt idx="1242">
                  <c:v>0.136402414294656</c:v>
                </c:pt>
                <c:pt idx="1243">
                  <c:v>0.136297818711984</c:v>
                </c:pt>
                <c:pt idx="1244">
                  <c:v>0.136194869301154</c:v>
                </c:pt>
                <c:pt idx="1245">
                  <c:v>0.136092424866052</c:v>
                </c:pt>
                <c:pt idx="1246">
                  <c:v>0.135991218308111</c:v>
                </c:pt>
                <c:pt idx="1247">
                  <c:v>0.135889934242732</c:v>
                </c:pt>
                <c:pt idx="1248">
                  <c:v>0.135788548609585</c:v>
                </c:pt>
                <c:pt idx="1249">
                  <c:v>0.135688224123339</c:v>
                </c:pt>
                <c:pt idx="1250">
                  <c:v>0.135588193540514</c:v>
                </c:pt>
                <c:pt idx="1251">
                  <c:v>0.13548837152164</c:v>
                </c:pt>
                <c:pt idx="1252">
                  <c:v>0.135387643257983</c:v>
                </c:pt>
                <c:pt idx="1253">
                  <c:v>0.135286204077383</c:v>
                </c:pt>
                <c:pt idx="1254">
                  <c:v>0.135184642363959</c:v>
                </c:pt>
                <c:pt idx="1255">
                  <c:v>0.135082099428668</c:v>
                </c:pt>
                <c:pt idx="1256">
                  <c:v>0.134979177755434</c:v>
                </c:pt>
                <c:pt idx="1257">
                  <c:v>0.134876413179694</c:v>
                </c:pt>
                <c:pt idx="1258">
                  <c:v>0.134773832002334</c:v>
                </c:pt>
                <c:pt idx="1259">
                  <c:v>0.134670970617668</c:v>
                </c:pt>
                <c:pt idx="1260">
                  <c:v>0.134567637115022</c:v>
                </c:pt>
                <c:pt idx="1261">
                  <c:v>0.134465310112472</c:v>
                </c:pt>
                <c:pt idx="1262">
                  <c:v>0.134363113212579</c:v>
                </c:pt>
                <c:pt idx="1263">
                  <c:v>0.134260356969083</c:v>
                </c:pt>
                <c:pt idx="1264">
                  <c:v>0.134156913839851</c:v>
                </c:pt>
                <c:pt idx="1265">
                  <c:v>0.134052290141328</c:v>
                </c:pt>
                <c:pt idx="1266">
                  <c:v>0.133947749337997</c:v>
                </c:pt>
                <c:pt idx="1267">
                  <c:v>0.133841978506779</c:v>
                </c:pt>
                <c:pt idx="1268">
                  <c:v>0.133734971094959</c:v>
                </c:pt>
                <c:pt idx="1269">
                  <c:v>0.13362731890824</c:v>
                </c:pt>
                <c:pt idx="1270">
                  <c:v>0.133518824565533</c:v>
                </c:pt>
                <c:pt idx="1271">
                  <c:v>0.133410715346297</c:v>
                </c:pt>
                <c:pt idx="1272">
                  <c:v>0.133302217672396</c:v>
                </c:pt>
                <c:pt idx="1273">
                  <c:v>0.133193758191</c:v>
                </c:pt>
                <c:pt idx="1274">
                  <c:v>0.133085490535087</c:v>
                </c:pt>
                <c:pt idx="1275">
                  <c:v>0.132976659486359</c:v>
                </c:pt>
                <c:pt idx="1276">
                  <c:v>0.132868045997246</c:v>
                </c:pt>
                <c:pt idx="1277">
                  <c:v>0.132759080439348</c:v>
                </c:pt>
                <c:pt idx="1278">
                  <c:v>0.13265056205765</c:v>
                </c:pt>
                <c:pt idx="1279">
                  <c:v>0.132542701676436</c:v>
                </c:pt>
                <c:pt idx="1280">
                  <c:v>0.132434491140885</c:v>
                </c:pt>
                <c:pt idx="1281">
                  <c:v>0.132326462808728</c:v>
                </c:pt>
                <c:pt idx="1282">
                  <c:v>0.132217833447427</c:v>
                </c:pt>
                <c:pt idx="1283">
                  <c:v>0.132108906045739</c:v>
                </c:pt>
                <c:pt idx="1284">
                  <c:v>0.132000556851375</c:v>
                </c:pt>
                <c:pt idx="1285">
                  <c:v>0.131893377589194</c:v>
                </c:pt>
                <c:pt idx="1286">
                  <c:v>0.131787506515258</c:v>
                </c:pt>
                <c:pt idx="1287">
                  <c:v>0.131681954687366</c:v>
                </c:pt>
                <c:pt idx="1288">
                  <c:v>0.131577456018777</c:v>
                </c:pt>
                <c:pt idx="1289">
                  <c:v>0.131474247265286</c:v>
                </c:pt>
                <c:pt idx="1290">
                  <c:v>0.131371855771166</c:v>
                </c:pt>
                <c:pt idx="1291">
                  <c:v>0.131270356471956</c:v>
                </c:pt>
                <c:pt idx="1292">
                  <c:v>0.131168946569807</c:v>
                </c:pt>
                <c:pt idx="1293">
                  <c:v>0.131067934994728</c:v>
                </c:pt>
                <c:pt idx="1294">
                  <c:v>0.130967401951945</c:v>
                </c:pt>
                <c:pt idx="1295">
                  <c:v>0.130867183560482</c:v>
                </c:pt>
                <c:pt idx="1296">
                  <c:v>0.130767405682664</c:v>
                </c:pt>
                <c:pt idx="1297">
                  <c:v>0.130667250651376</c:v>
                </c:pt>
                <c:pt idx="1298">
                  <c:v>0.13056716980814</c:v>
                </c:pt>
                <c:pt idx="1299">
                  <c:v>0.130466558754088</c:v>
                </c:pt>
                <c:pt idx="1300">
                  <c:v>0.130364687858659</c:v>
                </c:pt>
                <c:pt idx="1301">
                  <c:v>0.130262828425335</c:v>
                </c:pt>
                <c:pt idx="1302">
                  <c:v>0.130161075578418</c:v>
                </c:pt>
                <c:pt idx="1303">
                  <c:v>0.130058868975139</c:v>
                </c:pt>
                <c:pt idx="1304">
                  <c:v>0.129956053726679</c:v>
                </c:pt>
                <c:pt idx="1305">
                  <c:v>0.129853020255433</c:v>
                </c:pt>
                <c:pt idx="1306">
                  <c:v>0.12974940222234</c:v>
                </c:pt>
                <c:pt idx="1307">
                  <c:v>0.129644990480423</c:v>
                </c:pt>
                <c:pt idx="1308">
                  <c:v>0.129540219941762</c:v>
                </c:pt>
                <c:pt idx="1309">
                  <c:v>0.129435217839059</c:v>
                </c:pt>
                <c:pt idx="1310">
                  <c:v>0.129330580937326</c:v>
                </c:pt>
                <c:pt idx="1311">
                  <c:v>0.129226684108374</c:v>
                </c:pt>
                <c:pt idx="1312">
                  <c:v>0.12912356237438</c:v>
                </c:pt>
                <c:pt idx="1313">
                  <c:v>0.129021033123072</c:v>
                </c:pt>
                <c:pt idx="1314">
                  <c:v>0.12891890740714</c:v>
                </c:pt>
                <c:pt idx="1315">
                  <c:v>0.128817896020948</c:v>
                </c:pt>
                <c:pt idx="1316">
                  <c:v>0.12871808769059</c:v>
                </c:pt>
                <c:pt idx="1317">
                  <c:v>0.128619234871735</c:v>
                </c:pt>
                <c:pt idx="1318">
                  <c:v>0.128522107467465</c:v>
                </c:pt>
                <c:pt idx="1319">
                  <c:v>0.128426793302583</c:v>
                </c:pt>
                <c:pt idx="1320">
                  <c:v>0.128333168005397</c:v>
                </c:pt>
                <c:pt idx="1321">
                  <c:v>0.128241059210027</c:v>
                </c:pt>
                <c:pt idx="1322">
                  <c:v>0.128150081640831</c:v>
                </c:pt>
                <c:pt idx="1323">
                  <c:v>0.128059928830897</c:v>
                </c:pt>
                <c:pt idx="1324">
                  <c:v>0.127970845383105</c:v>
                </c:pt>
                <c:pt idx="1325">
                  <c:v>0.127882816989797</c:v>
                </c:pt>
                <c:pt idx="1326">
                  <c:v>0.127794562620697</c:v>
                </c:pt>
                <c:pt idx="1327">
                  <c:v>0.127706294297667</c:v>
                </c:pt>
                <c:pt idx="1328">
                  <c:v>0.127618352374496</c:v>
                </c:pt>
                <c:pt idx="1329">
                  <c:v>0.127530557539412</c:v>
                </c:pt>
                <c:pt idx="1330">
                  <c:v>0.127442570170925</c:v>
                </c:pt>
                <c:pt idx="1331">
                  <c:v>0.127353225780778</c:v>
                </c:pt>
                <c:pt idx="1332">
                  <c:v>0.127262676637772</c:v>
                </c:pt>
                <c:pt idx="1333">
                  <c:v>0.127170591120213</c:v>
                </c:pt>
                <c:pt idx="1334">
                  <c:v>0.127076911183916</c:v>
                </c:pt>
                <c:pt idx="1335">
                  <c:v>0.12698303053525</c:v>
                </c:pt>
                <c:pt idx="1336">
                  <c:v>0.126888323767428</c:v>
                </c:pt>
                <c:pt idx="1337">
                  <c:v>0.126792386851709</c:v>
                </c:pt>
                <c:pt idx="1338">
                  <c:v>0.126695718445203</c:v>
                </c:pt>
                <c:pt idx="1339">
                  <c:v>0.126598687509197</c:v>
                </c:pt>
                <c:pt idx="1340">
                  <c:v>0.126501956121644</c:v>
                </c:pt>
                <c:pt idx="1341">
                  <c:v>0.126405720589826</c:v>
                </c:pt>
                <c:pt idx="1342">
                  <c:v>0.126310226042661</c:v>
                </c:pt>
                <c:pt idx="1343">
                  <c:v>0.126215032028765</c:v>
                </c:pt>
                <c:pt idx="1344">
                  <c:v>0.126120965435272</c:v>
                </c:pt>
                <c:pt idx="1345">
                  <c:v>0.126028664467032</c:v>
                </c:pt>
                <c:pt idx="1346">
                  <c:v>0.125937221582984</c:v>
                </c:pt>
                <c:pt idx="1347">
                  <c:v>0.125847663235613</c:v>
                </c:pt>
                <c:pt idx="1348">
                  <c:v>0.125759760536277</c:v>
                </c:pt>
                <c:pt idx="1349">
                  <c:v>0.125672568107489</c:v>
                </c:pt>
                <c:pt idx="1350">
                  <c:v>0.125586862280109</c:v>
                </c:pt>
                <c:pt idx="1351">
                  <c:v>0.125502052977904</c:v>
                </c:pt>
                <c:pt idx="1352">
                  <c:v>0.125418343447915</c:v>
                </c:pt>
                <c:pt idx="1353">
                  <c:v>0.125335174841802</c:v>
                </c:pt>
                <c:pt idx="1354">
                  <c:v>0.125251540374853</c:v>
                </c:pt>
                <c:pt idx="1355">
                  <c:v>0.125167629890422</c:v>
                </c:pt>
                <c:pt idx="1356">
                  <c:v>0.125082748825077</c:v>
                </c:pt>
                <c:pt idx="1357">
                  <c:v>0.124997514088329</c:v>
                </c:pt>
                <c:pt idx="1358">
                  <c:v>0.124911365190639</c:v>
                </c:pt>
                <c:pt idx="1359">
                  <c:v>0.124824304813333</c:v>
                </c:pt>
                <c:pt idx="1360">
                  <c:v>0.124735971961162</c:v>
                </c:pt>
                <c:pt idx="1361">
                  <c:v>0.124645475047971</c:v>
                </c:pt>
                <c:pt idx="1362">
                  <c:v>0.124553903511808</c:v>
                </c:pt>
                <c:pt idx="1363">
                  <c:v>0.124461088001992</c:v>
                </c:pt>
                <c:pt idx="1364">
                  <c:v>0.124368254863429</c:v>
                </c:pt>
                <c:pt idx="1365">
                  <c:v>0.124276148175636</c:v>
                </c:pt>
                <c:pt idx="1366">
                  <c:v>0.124183451040063</c:v>
                </c:pt>
                <c:pt idx="1367">
                  <c:v>0.124091051167758</c:v>
                </c:pt>
                <c:pt idx="1368">
                  <c:v>0.123999889776485</c:v>
                </c:pt>
                <c:pt idx="1369">
                  <c:v>0.123908839628727</c:v>
                </c:pt>
                <c:pt idx="1370">
                  <c:v>0.123818314308694</c:v>
                </c:pt>
                <c:pt idx="1371">
                  <c:v>0.123728207804648</c:v>
                </c:pt>
                <c:pt idx="1372">
                  <c:v>0.123638420158185</c:v>
                </c:pt>
                <c:pt idx="1373">
                  <c:v>0.123548423739068</c:v>
                </c:pt>
                <c:pt idx="1374">
                  <c:v>0.123458419489745</c:v>
                </c:pt>
                <c:pt idx="1375">
                  <c:v>0.123369619940858</c:v>
                </c:pt>
                <c:pt idx="1376">
                  <c:v>0.123281905984584</c:v>
                </c:pt>
                <c:pt idx="1377">
                  <c:v>0.123195677699018</c:v>
                </c:pt>
                <c:pt idx="1378">
                  <c:v>0.123109516472479</c:v>
                </c:pt>
                <c:pt idx="1379">
                  <c:v>0.123024113255533</c:v>
                </c:pt>
                <c:pt idx="1380">
                  <c:v>0.122939610084233</c:v>
                </c:pt>
                <c:pt idx="1381">
                  <c:v>0.12285567229382</c:v>
                </c:pt>
                <c:pt idx="1382">
                  <c:v>0.122772965524166</c:v>
                </c:pt>
                <c:pt idx="1383">
                  <c:v>0.122689925169613</c:v>
                </c:pt>
                <c:pt idx="1384">
                  <c:v>0.122606268959119</c:v>
                </c:pt>
                <c:pt idx="1385">
                  <c:v>0.122522668332587</c:v>
                </c:pt>
                <c:pt idx="1386">
                  <c:v>0.122438609842272</c:v>
                </c:pt>
                <c:pt idx="1387">
                  <c:v>0.122353402410383</c:v>
                </c:pt>
                <c:pt idx="1388">
                  <c:v>0.122267367865841</c:v>
                </c:pt>
                <c:pt idx="1389">
                  <c:v>0.122180003008981</c:v>
                </c:pt>
                <c:pt idx="1390">
                  <c:v>0.122091613142329</c:v>
                </c:pt>
                <c:pt idx="1391">
                  <c:v>0.122002360104109</c:v>
                </c:pt>
                <c:pt idx="1392">
                  <c:v>0.121912224341025</c:v>
                </c:pt>
                <c:pt idx="1393">
                  <c:v>0.121821419602841</c:v>
                </c:pt>
                <c:pt idx="1394">
                  <c:v>0.121730490476067</c:v>
                </c:pt>
                <c:pt idx="1395">
                  <c:v>0.121639565279005</c:v>
                </c:pt>
                <c:pt idx="1396">
                  <c:v>0.12154850300205</c:v>
                </c:pt>
                <c:pt idx="1397">
                  <c:v>0.121457937998231</c:v>
                </c:pt>
                <c:pt idx="1398">
                  <c:v>0.121367345620728</c:v>
                </c:pt>
                <c:pt idx="1399">
                  <c:v>0.121276947744148</c:v>
                </c:pt>
                <c:pt idx="1400">
                  <c:v>0.121186655298507</c:v>
                </c:pt>
                <c:pt idx="1401">
                  <c:v>0.121096665897247</c:v>
                </c:pt>
                <c:pt idx="1402">
                  <c:v>0.12100725061477</c:v>
                </c:pt>
                <c:pt idx="1403">
                  <c:v>0.120918333415715</c:v>
                </c:pt>
                <c:pt idx="1404">
                  <c:v>0.120829314412978</c:v>
                </c:pt>
                <c:pt idx="1405">
                  <c:v>0.120739839048752</c:v>
                </c:pt>
                <c:pt idx="1406">
                  <c:v>0.120650491286956</c:v>
                </c:pt>
                <c:pt idx="1407">
                  <c:v>0.120561112243625</c:v>
                </c:pt>
                <c:pt idx="1408">
                  <c:v>0.12047269172551</c:v>
                </c:pt>
                <c:pt idx="1409">
                  <c:v>0.120385570755744</c:v>
                </c:pt>
                <c:pt idx="1410">
                  <c:v>0.120299147184379</c:v>
                </c:pt>
                <c:pt idx="1411">
                  <c:v>0.120214135144783</c:v>
                </c:pt>
                <c:pt idx="1412">
                  <c:v>0.12013082036634</c:v>
                </c:pt>
                <c:pt idx="1413">
                  <c:v>0.120048639445435</c:v>
                </c:pt>
                <c:pt idx="1414">
                  <c:v>0.119967802386915</c:v>
                </c:pt>
                <c:pt idx="1415">
                  <c:v>0.119887905457878</c:v>
                </c:pt>
                <c:pt idx="1416">
                  <c:v>0.119809234072046</c:v>
                </c:pt>
                <c:pt idx="1417">
                  <c:v>0.119731651398884</c:v>
                </c:pt>
                <c:pt idx="1418">
                  <c:v>0.119654675644917</c:v>
                </c:pt>
                <c:pt idx="1419">
                  <c:v>0.119578357945959</c:v>
                </c:pt>
                <c:pt idx="1420">
                  <c:v>0.119502886467887</c:v>
                </c:pt>
                <c:pt idx="1421">
                  <c:v>0.119428498376549</c:v>
                </c:pt>
                <c:pt idx="1422">
                  <c:v>0.119353406384674</c:v>
                </c:pt>
                <c:pt idx="1423">
                  <c:v>0.119277133185173</c:v>
                </c:pt>
                <c:pt idx="1424">
                  <c:v>0.119199369545142</c:v>
                </c:pt>
                <c:pt idx="1425">
                  <c:v>0.119120267177999</c:v>
                </c:pt>
                <c:pt idx="1426">
                  <c:v>0.119041424824927</c:v>
                </c:pt>
                <c:pt idx="1427">
                  <c:v>0.118962200828491</c:v>
                </c:pt>
                <c:pt idx="1428">
                  <c:v>0.118882100907097</c:v>
                </c:pt>
                <c:pt idx="1429">
                  <c:v>0.11880172624544</c:v>
                </c:pt>
                <c:pt idx="1430">
                  <c:v>0.118720945307852</c:v>
                </c:pt>
                <c:pt idx="1431">
                  <c:v>0.118640185155566</c:v>
                </c:pt>
                <c:pt idx="1432">
                  <c:v>0.118559236003749</c:v>
                </c:pt>
                <c:pt idx="1433">
                  <c:v>0.118477101591241</c:v>
                </c:pt>
                <c:pt idx="1434">
                  <c:v>0.118394145892963</c:v>
                </c:pt>
                <c:pt idx="1435">
                  <c:v>0.118310195523995</c:v>
                </c:pt>
                <c:pt idx="1436">
                  <c:v>0.118225963246208</c:v>
                </c:pt>
                <c:pt idx="1437">
                  <c:v>0.11814140115753</c:v>
                </c:pt>
                <c:pt idx="1438">
                  <c:v>0.118056298776389</c:v>
                </c:pt>
                <c:pt idx="1439">
                  <c:v>0.117970401529493</c:v>
                </c:pt>
                <c:pt idx="1440">
                  <c:v>0.11788329311752</c:v>
                </c:pt>
                <c:pt idx="1441">
                  <c:v>0.117795473331587</c:v>
                </c:pt>
                <c:pt idx="1442">
                  <c:v>0.117706450499035</c:v>
                </c:pt>
                <c:pt idx="1443">
                  <c:v>0.117617835601855</c:v>
                </c:pt>
                <c:pt idx="1444">
                  <c:v>0.117530400607961</c:v>
                </c:pt>
                <c:pt idx="1445">
                  <c:v>0.117443782491443</c:v>
                </c:pt>
                <c:pt idx="1446">
                  <c:v>0.117358874455027</c:v>
                </c:pt>
                <c:pt idx="1447">
                  <c:v>0.117274863816492</c:v>
                </c:pt>
                <c:pt idx="1448">
                  <c:v>0.117190720992837</c:v>
                </c:pt>
                <c:pt idx="1449">
                  <c:v>0.117106617496598</c:v>
                </c:pt>
                <c:pt idx="1450">
                  <c:v>0.117022426970916</c:v>
                </c:pt>
                <c:pt idx="1451">
                  <c:v>0.116938192152517</c:v>
                </c:pt>
                <c:pt idx="1452">
                  <c:v>0.116853916332506</c:v>
                </c:pt>
                <c:pt idx="1453">
                  <c:v>0.116769540988693</c:v>
                </c:pt>
                <c:pt idx="1454">
                  <c:v>0.116685737954361</c:v>
                </c:pt>
                <c:pt idx="1455">
                  <c:v>0.116602756948775</c:v>
                </c:pt>
                <c:pt idx="1456">
                  <c:v>0.116520967475606</c:v>
                </c:pt>
                <c:pt idx="1457">
                  <c:v>0.116440523186386</c:v>
                </c:pt>
                <c:pt idx="1458">
                  <c:v>0.116361579355224</c:v>
                </c:pt>
                <c:pt idx="1459">
                  <c:v>0.116283438105751</c:v>
                </c:pt>
                <c:pt idx="1460">
                  <c:v>0.116206257462993</c:v>
                </c:pt>
                <c:pt idx="1461">
                  <c:v>0.116131069595086</c:v>
                </c:pt>
                <c:pt idx="1462">
                  <c:v>0.116057209973746</c:v>
                </c:pt>
                <c:pt idx="1463">
                  <c:v>0.115985316128125</c:v>
                </c:pt>
                <c:pt idx="1464">
                  <c:v>0.115915309143464</c:v>
                </c:pt>
                <c:pt idx="1465">
                  <c:v>0.115846261056707</c:v>
                </c:pt>
                <c:pt idx="1466">
                  <c:v>0.115779044071435</c:v>
                </c:pt>
                <c:pt idx="1467">
                  <c:v>0.115713401295134</c:v>
                </c:pt>
                <c:pt idx="1468">
                  <c:v>0.115648340489383</c:v>
                </c:pt>
                <c:pt idx="1469">
                  <c:v>0.115583349714333</c:v>
                </c:pt>
                <c:pt idx="1470">
                  <c:v>0.115518075519785</c:v>
                </c:pt>
                <c:pt idx="1471">
                  <c:v>0.115452976476917</c:v>
                </c:pt>
                <c:pt idx="1472">
                  <c:v>0.115388062395362</c:v>
                </c:pt>
                <c:pt idx="1473">
                  <c:v>0.115322333460569</c:v>
                </c:pt>
                <c:pt idx="1474">
                  <c:v>0.115254600670547</c:v>
                </c:pt>
                <c:pt idx="1475">
                  <c:v>0.115185195367161</c:v>
                </c:pt>
                <c:pt idx="1476">
                  <c:v>0.115114304893585</c:v>
                </c:pt>
                <c:pt idx="1477">
                  <c:v>0.115041808212447</c:v>
                </c:pt>
                <c:pt idx="1478">
                  <c:v>0.114967818629497</c:v>
                </c:pt>
                <c:pt idx="1479">
                  <c:v>0.11489179448686</c:v>
                </c:pt>
                <c:pt idx="1480">
                  <c:v>0.114815254038956</c:v>
                </c:pt>
                <c:pt idx="1481">
                  <c:v>0.114738474240056</c:v>
                </c:pt>
                <c:pt idx="1482">
                  <c:v>0.114659435608105</c:v>
                </c:pt>
                <c:pt idx="1483">
                  <c:v>0.114579270345015</c:v>
                </c:pt>
                <c:pt idx="1484">
                  <c:v>0.114498291920801</c:v>
                </c:pt>
                <c:pt idx="1485">
                  <c:v>0.114416352970699</c:v>
                </c:pt>
                <c:pt idx="1486">
                  <c:v>0.114335379358325</c:v>
                </c:pt>
                <c:pt idx="1487">
                  <c:v>0.114255456935424</c:v>
                </c:pt>
                <c:pt idx="1488">
                  <c:v>0.114175818249514</c:v>
                </c:pt>
                <c:pt idx="1489">
                  <c:v>0.114097045228427</c:v>
                </c:pt>
                <c:pt idx="1490">
                  <c:v>0.114019681643673</c:v>
                </c:pt>
                <c:pt idx="1491">
                  <c:v>0.113943678653334</c:v>
                </c:pt>
                <c:pt idx="1492">
                  <c:v>0.113868961247957</c:v>
                </c:pt>
                <c:pt idx="1493">
                  <c:v>0.113795424220604</c:v>
                </c:pt>
                <c:pt idx="1494">
                  <c:v>0.113722190595797</c:v>
                </c:pt>
                <c:pt idx="1495">
                  <c:v>0.113649355798691</c:v>
                </c:pt>
                <c:pt idx="1496">
                  <c:v>0.113576894661804</c:v>
                </c:pt>
                <c:pt idx="1497">
                  <c:v>0.113505330852186</c:v>
                </c:pt>
                <c:pt idx="1498">
                  <c:v>0.113435118330631</c:v>
                </c:pt>
                <c:pt idx="1499">
                  <c:v>0.113364987030879</c:v>
                </c:pt>
                <c:pt idx="1500">
                  <c:v>0.113295659622583</c:v>
                </c:pt>
                <c:pt idx="1501">
                  <c:v>0.113226306831643</c:v>
                </c:pt>
                <c:pt idx="1502">
                  <c:v>0.113154794078291</c:v>
                </c:pt>
                <c:pt idx="1503">
                  <c:v>0.113082404814163</c:v>
                </c:pt>
                <c:pt idx="1504">
                  <c:v>0.113009462804999</c:v>
                </c:pt>
                <c:pt idx="1505">
                  <c:v>0.11293566884907</c:v>
                </c:pt>
                <c:pt idx="1506">
                  <c:v>0.112861268015053</c:v>
                </c:pt>
                <c:pt idx="1507">
                  <c:v>0.112786505395181</c:v>
                </c:pt>
                <c:pt idx="1508">
                  <c:v>0.112710959879594</c:v>
                </c:pt>
                <c:pt idx="1509">
                  <c:v>0.11263416770702</c:v>
                </c:pt>
                <c:pt idx="1510">
                  <c:v>0.11255594265123</c:v>
                </c:pt>
                <c:pt idx="1511">
                  <c:v>0.112476885623893</c:v>
                </c:pt>
                <c:pt idx="1512">
                  <c:v>0.112399097946355</c:v>
                </c:pt>
                <c:pt idx="1513">
                  <c:v>0.112322405940841</c:v>
                </c:pt>
                <c:pt idx="1514">
                  <c:v>0.112244979481713</c:v>
                </c:pt>
                <c:pt idx="1515">
                  <c:v>0.112167318986795</c:v>
                </c:pt>
                <c:pt idx="1516">
                  <c:v>0.112089855207932</c:v>
                </c:pt>
                <c:pt idx="1517">
                  <c:v>0.112012966842831</c:v>
                </c:pt>
                <c:pt idx="1518">
                  <c:v>0.111935984809902</c:v>
                </c:pt>
                <c:pt idx="1519">
                  <c:v>0.111858053725895</c:v>
                </c:pt>
                <c:pt idx="1520">
                  <c:v>0.111781529897638</c:v>
                </c:pt>
                <c:pt idx="1521">
                  <c:v>0.111706985744315</c:v>
                </c:pt>
                <c:pt idx="1522">
                  <c:v>0.11163319022487</c:v>
                </c:pt>
                <c:pt idx="1523">
                  <c:v>0.111560030118973</c:v>
                </c:pt>
                <c:pt idx="1524">
                  <c:v>0.111487563494673</c:v>
                </c:pt>
                <c:pt idx="1525">
                  <c:v>0.111415865882056</c:v>
                </c:pt>
                <c:pt idx="1526">
                  <c:v>0.111344852584993</c:v>
                </c:pt>
                <c:pt idx="1527">
                  <c:v>0.111274834645826</c:v>
                </c:pt>
                <c:pt idx="1528">
                  <c:v>0.111204975484184</c:v>
                </c:pt>
                <c:pt idx="1529">
                  <c:v>0.11113575369311</c:v>
                </c:pt>
                <c:pt idx="1530">
                  <c:v>0.111067610873275</c:v>
                </c:pt>
                <c:pt idx="1531">
                  <c:v>0.110999761246627</c:v>
                </c:pt>
                <c:pt idx="1532">
                  <c:v>0.110933355164139</c:v>
                </c:pt>
                <c:pt idx="1533">
                  <c:v>0.110868077831052</c:v>
                </c:pt>
                <c:pt idx="1534">
                  <c:v>0.110803310927244</c:v>
                </c:pt>
                <c:pt idx="1535">
                  <c:v>0.110739513382819</c:v>
                </c:pt>
                <c:pt idx="1536">
                  <c:v>0.110676248490713</c:v>
                </c:pt>
                <c:pt idx="1537">
                  <c:v>0.110612999966187</c:v>
                </c:pt>
                <c:pt idx="1538">
                  <c:v>0.110549478563127</c:v>
                </c:pt>
                <c:pt idx="1539">
                  <c:v>0.110485966714746</c:v>
                </c:pt>
                <c:pt idx="1540">
                  <c:v>0.110422419242741</c:v>
                </c:pt>
                <c:pt idx="1541">
                  <c:v>0.110358513693834</c:v>
                </c:pt>
                <c:pt idx="1542">
                  <c:v>0.110294622178982</c:v>
                </c:pt>
                <c:pt idx="1543">
                  <c:v>0.110230517983342</c:v>
                </c:pt>
                <c:pt idx="1544">
                  <c:v>0.110166596634406</c:v>
                </c:pt>
                <c:pt idx="1545">
                  <c:v>0.110103239235982</c:v>
                </c:pt>
                <c:pt idx="1546">
                  <c:v>0.110039604565562</c:v>
                </c:pt>
                <c:pt idx="1547">
                  <c:v>0.109975533147703</c:v>
                </c:pt>
                <c:pt idx="1548">
                  <c:v>0.10991136488845</c:v>
                </c:pt>
                <c:pt idx="1549">
                  <c:v>0.109847562893869</c:v>
                </c:pt>
                <c:pt idx="1550">
                  <c:v>0.109783527449268</c:v>
                </c:pt>
                <c:pt idx="1551">
                  <c:v>0.109718812735305</c:v>
                </c:pt>
                <c:pt idx="1552">
                  <c:v>0.109654726922895</c:v>
                </c:pt>
                <c:pt idx="1553">
                  <c:v>0.109590533041563</c:v>
                </c:pt>
                <c:pt idx="1554">
                  <c:v>0.109525670737266</c:v>
                </c:pt>
                <c:pt idx="1555">
                  <c:v>0.109460209566398</c:v>
                </c:pt>
                <c:pt idx="1556">
                  <c:v>0.109393935405348</c:v>
                </c:pt>
                <c:pt idx="1557">
                  <c:v>0.109326420848993</c:v>
                </c:pt>
                <c:pt idx="1558">
                  <c:v>0.109257752684865</c:v>
                </c:pt>
                <c:pt idx="1559">
                  <c:v>0.10918860245507</c:v>
                </c:pt>
                <c:pt idx="1560">
                  <c:v>0.109118836113502</c:v>
                </c:pt>
                <c:pt idx="1561">
                  <c:v>0.109049242787852</c:v>
                </c:pt>
                <c:pt idx="1562">
                  <c:v>0.108980267948915</c:v>
                </c:pt>
                <c:pt idx="1563">
                  <c:v>0.108910846670558</c:v>
                </c:pt>
                <c:pt idx="1564">
                  <c:v>0.108840529575432</c:v>
                </c:pt>
                <c:pt idx="1565">
                  <c:v>0.108769777743865</c:v>
                </c:pt>
                <c:pt idx="1566">
                  <c:v>0.108699122457386</c:v>
                </c:pt>
                <c:pt idx="1567">
                  <c:v>0.108628779245532</c:v>
                </c:pt>
                <c:pt idx="1568">
                  <c:v>0.108559493329988</c:v>
                </c:pt>
                <c:pt idx="1569">
                  <c:v>0.108491090474505</c:v>
                </c:pt>
                <c:pt idx="1570">
                  <c:v>0.108423567052336</c:v>
                </c:pt>
                <c:pt idx="1571">
                  <c:v>0.108357247099413</c:v>
                </c:pt>
                <c:pt idx="1572">
                  <c:v>0.108291569868891</c:v>
                </c:pt>
                <c:pt idx="1573">
                  <c:v>0.108226738041185</c:v>
                </c:pt>
                <c:pt idx="1574">
                  <c:v>0.1081633862459</c:v>
                </c:pt>
                <c:pt idx="1575">
                  <c:v>0.10810166556867</c:v>
                </c:pt>
                <c:pt idx="1576">
                  <c:v>0.108041474838295</c:v>
                </c:pt>
                <c:pt idx="1577">
                  <c:v>0.107982014771599</c:v>
                </c:pt>
                <c:pt idx="1578">
                  <c:v>0.107923360322552</c:v>
                </c:pt>
                <c:pt idx="1579">
                  <c:v>0.10786641436936</c:v>
                </c:pt>
                <c:pt idx="1580">
                  <c:v>0.107810162147291</c:v>
                </c:pt>
                <c:pt idx="1581">
                  <c:v>0.107753971312269</c:v>
                </c:pt>
                <c:pt idx="1582">
                  <c:v>0.107698165580118</c:v>
                </c:pt>
                <c:pt idx="1583">
                  <c:v>0.107643127741954</c:v>
                </c:pt>
                <c:pt idx="1584">
                  <c:v>0.107589069730325</c:v>
                </c:pt>
                <c:pt idx="1585">
                  <c:v>0.10753531340223</c:v>
                </c:pt>
                <c:pt idx="1586">
                  <c:v>0.107480684031512</c:v>
                </c:pt>
                <c:pt idx="1587">
                  <c:v>0.107424087986928</c:v>
                </c:pt>
                <c:pt idx="1588">
                  <c:v>0.107366375155245</c:v>
                </c:pt>
                <c:pt idx="1589">
                  <c:v>0.107307602413122</c:v>
                </c:pt>
                <c:pt idx="1590">
                  <c:v>0.107247659208207</c:v>
                </c:pt>
                <c:pt idx="1591">
                  <c:v>0.107186901940423</c:v>
                </c:pt>
                <c:pt idx="1592">
                  <c:v>0.107124373012168</c:v>
                </c:pt>
                <c:pt idx="1593">
                  <c:v>0.107060367574721</c:v>
                </c:pt>
                <c:pt idx="1594">
                  <c:v>0.10699543710255</c:v>
                </c:pt>
                <c:pt idx="1595">
                  <c:v>0.10692965511365</c:v>
                </c:pt>
                <c:pt idx="1596">
                  <c:v>0.106863222727348</c:v>
                </c:pt>
                <c:pt idx="1597">
                  <c:v>0.106795798128797</c:v>
                </c:pt>
                <c:pt idx="1598">
                  <c:v>0.106727583404814</c:v>
                </c:pt>
                <c:pt idx="1599">
                  <c:v>0.106659122612298</c:v>
                </c:pt>
                <c:pt idx="1600">
                  <c:v>0.106590199250842</c:v>
                </c:pt>
                <c:pt idx="1601">
                  <c:v>0.106521141094724</c:v>
                </c:pt>
                <c:pt idx="1602">
                  <c:v>0.106451893465047</c:v>
                </c:pt>
                <c:pt idx="1603">
                  <c:v>0.106382468137777</c:v>
                </c:pt>
                <c:pt idx="1604">
                  <c:v>0.106313866645927</c:v>
                </c:pt>
                <c:pt idx="1605">
                  <c:v>0.106246403813896</c:v>
                </c:pt>
                <c:pt idx="1606">
                  <c:v>0.106179378764205</c:v>
                </c:pt>
                <c:pt idx="1607">
                  <c:v>0.106113114378732</c:v>
                </c:pt>
                <c:pt idx="1608">
                  <c:v>0.106047593935955</c:v>
                </c:pt>
                <c:pt idx="1609">
                  <c:v>0.105981319418654</c:v>
                </c:pt>
                <c:pt idx="1610">
                  <c:v>0.105913987773898</c:v>
                </c:pt>
                <c:pt idx="1611">
                  <c:v>0.105846777419839</c:v>
                </c:pt>
                <c:pt idx="1612">
                  <c:v>0.105780997493188</c:v>
                </c:pt>
                <c:pt idx="1613">
                  <c:v>0.105717242493392</c:v>
                </c:pt>
                <c:pt idx="1614">
                  <c:v>0.105656063428154</c:v>
                </c:pt>
                <c:pt idx="1615">
                  <c:v>0.105597226446505</c:v>
                </c:pt>
                <c:pt idx="1616">
                  <c:v>0.105539821089862</c:v>
                </c:pt>
                <c:pt idx="1617">
                  <c:v>0.105482958068478</c:v>
                </c:pt>
                <c:pt idx="1618">
                  <c:v>0.105426724523447</c:v>
                </c:pt>
                <c:pt idx="1619">
                  <c:v>0.10537119997168</c:v>
                </c:pt>
                <c:pt idx="1620">
                  <c:v>0.105316307956345</c:v>
                </c:pt>
                <c:pt idx="1621">
                  <c:v>0.105261512658917</c:v>
                </c:pt>
                <c:pt idx="1622">
                  <c:v>0.105206429005701</c:v>
                </c:pt>
                <c:pt idx="1623">
                  <c:v>0.105151106936539</c:v>
                </c:pt>
                <c:pt idx="1624">
                  <c:v>0.105096068903998</c:v>
                </c:pt>
                <c:pt idx="1625">
                  <c:v>0.105042067181081</c:v>
                </c:pt>
                <c:pt idx="1626">
                  <c:v>0.104986577233947</c:v>
                </c:pt>
                <c:pt idx="1627">
                  <c:v>0.104928809873434</c:v>
                </c:pt>
                <c:pt idx="1628">
                  <c:v>0.104870008067441</c:v>
                </c:pt>
                <c:pt idx="1629">
                  <c:v>0.104811391782987</c:v>
                </c:pt>
                <c:pt idx="1630">
                  <c:v>0.104752209119229</c:v>
                </c:pt>
                <c:pt idx="1631">
                  <c:v>0.104691836774985</c:v>
                </c:pt>
                <c:pt idx="1632">
                  <c:v>0.104630761201677</c:v>
                </c:pt>
                <c:pt idx="1633">
                  <c:v>0.104568452849209</c:v>
                </c:pt>
                <c:pt idx="1634">
                  <c:v>0.104505689398309</c:v>
                </c:pt>
                <c:pt idx="1635">
                  <c:v>0.104443597389276</c:v>
                </c:pt>
                <c:pt idx="1636">
                  <c:v>0.104382272058707</c:v>
                </c:pt>
                <c:pt idx="1637">
                  <c:v>0.104321075964452</c:v>
                </c:pt>
                <c:pt idx="1638">
                  <c:v>0.104260328283297</c:v>
                </c:pt>
                <c:pt idx="1639">
                  <c:v>0.104199755822342</c:v>
                </c:pt>
                <c:pt idx="1640">
                  <c:v>0.104139817718036</c:v>
                </c:pt>
                <c:pt idx="1641">
                  <c:v>0.104079830769529</c:v>
                </c:pt>
                <c:pt idx="1642">
                  <c:v>0.104019764663768</c:v>
                </c:pt>
                <c:pt idx="1643">
                  <c:v>0.10395935159673</c:v>
                </c:pt>
                <c:pt idx="1644">
                  <c:v>0.103897866004615</c:v>
                </c:pt>
                <c:pt idx="1645">
                  <c:v>0.103837282261363</c:v>
                </c:pt>
                <c:pt idx="1646">
                  <c:v>0.103777765849081</c:v>
                </c:pt>
                <c:pt idx="1647">
                  <c:v>0.103720421409968</c:v>
                </c:pt>
                <c:pt idx="1648">
                  <c:v>0.10366535873663</c:v>
                </c:pt>
                <c:pt idx="1649">
                  <c:v>0.103612125313553</c:v>
                </c:pt>
                <c:pt idx="1650">
                  <c:v>0.103559517489094</c:v>
                </c:pt>
                <c:pt idx="1651">
                  <c:v>0.103507691279507</c:v>
                </c:pt>
                <c:pt idx="1652">
                  <c:v>0.103456899949278</c:v>
                </c:pt>
                <c:pt idx="1653">
                  <c:v>0.103407015511989</c:v>
                </c:pt>
                <c:pt idx="1654">
                  <c:v>0.103357615607773</c:v>
                </c:pt>
                <c:pt idx="1655">
                  <c:v>0.103307324715538</c:v>
                </c:pt>
                <c:pt idx="1656">
                  <c:v>0.103257402348395</c:v>
                </c:pt>
                <c:pt idx="1657">
                  <c:v>0.103206400761402</c:v>
                </c:pt>
                <c:pt idx="1658">
                  <c:v>0.103152861707344</c:v>
                </c:pt>
                <c:pt idx="1659">
                  <c:v>0.103097265248182</c:v>
                </c:pt>
                <c:pt idx="1660">
                  <c:v>0.103040334551935</c:v>
                </c:pt>
                <c:pt idx="1661">
                  <c:v>0.102981393171393</c:v>
                </c:pt>
                <c:pt idx="1662">
                  <c:v>0.102920764723491</c:v>
                </c:pt>
                <c:pt idx="1663">
                  <c:v>0.102859028292247</c:v>
                </c:pt>
                <c:pt idx="1664">
                  <c:v>0.102796013514441</c:v>
                </c:pt>
                <c:pt idx="1665">
                  <c:v>0.102733181305912</c:v>
                </c:pt>
                <c:pt idx="1666">
                  <c:v>0.102670687564444</c:v>
                </c:pt>
                <c:pt idx="1667">
                  <c:v>0.10260818423713</c:v>
                </c:pt>
                <c:pt idx="1668">
                  <c:v>0.10254534060381</c:v>
                </c:pt>
                <c:pt idx="1669">
                  <c:v>0.102482600237361</c:v>
                </c:pt>
                <c:pt idx="1670">
                  <c:v>0.102419957457295</c:v>
                </c:pt>
                <c:pt idx="1671">
                  <c:v>0.102357269383323</c:v>
                </c:pt>
                <c:pt idx="1672">
                  <c:v>0.102293510316824</c:v>
                </c:pt>
                <c:pt idx="1673">
                  <c:v>0.102228959915841</c:v>
                </c:pt>
                <c:pt idx="1674">
                  <c:v>0.102164472267713</c:v>
                </c:pt>
                <c:pt idx="1675">
                  <c:v>0.10209951086936</c:v>
                </c:pt>
                <c:pt idx="1676">
                  <c:v>0.102036137817243</c:v>
                </c:pt>
                <c:pt idx="1677">
                  <c:v>0.101973800034718</c:v>
                </c:pt>
                <c:pt idx="1678">
                  <c:v>0.101912140977519</c:v>
                </c:pt>
                <c:pt idx="1679">
                  <c:v>0.101853251835528</c:v>
                </c:pt>
                <c:pt idx="1680">
                  <c:v>0.1017970462363</c:v>
                </c:pt>
                <c:pt idx="1681">
                  <c:v>0.101742481652171</c:v>
                </c:pt>
                <c:pt idx="1682">
                  <c:v>0.101689672803313</c:v>
                </c:pt>
                <c:pt idx="1683">
                  <c:v>0.10163859868179</c:v>
                </c:pt>
                <c:pt idx="1684">
                  <c:v>0.101588280987769</c:v>
                </c:pt>
                <c:pt idx="1685">
                  <c:v>0.101537544162743</c:v>
                </c:pt>
                <c:pt idx="1686">
                  <c:v>0.101486416160898</c:v>
                </c:pt>
                <c:pt idx="1687">
                  <c:v>0.101434975469876</c:v>
                </c:pt>
                <c:pt idx="1688">
                  <c:v>0.101382619394251</c:v>
                </c:pt>
                <c:pt idx="1689">
                  <c:v>0.10132879828918</c:v>
                </c:pt>
                <c:pt idx="1690">
                  <c:v>0.101274003560318</c:v>
                </c:pt>
                <c:pt idx="1691">
                  <c:v>0.101218390453943</c:v>
                </c:pt>
                <c:pt idx="1692">
                  <c:v>0.101161861830432</c:v>
                </c:pt>
                <c:pt idx="1693">
                  <c:v>0.101105547177023</c:v>
                </c:pt>
                <c:pt idx="1694">
                  <c:v>0.101048951397415</c:v>
                </c:pt>
                <c:pt idx="1695">
                  <c:v>0.100991919859094</c:v>
                </c:pt>
                <c:pt idx="1696">
                  <c:v>0.100935754798522</c:v>
                </c:pt>
                <c:pt idx="1697">
                  <c:v>0.100880909435599</c:v>
                </c:pt>
                <c:pt idx="1698">
                  <c:v>0.100826393074483</c:v>
                </c:pt>
                <c:pt idx="1699">
                  <c:v>0.100772223574537</c:v>
                </c:pt>
                <c:pt idx="1700">
                  <c:v>0.10071824268004</c:v>
                </c:pt>
                <c:pt idx="1701">
                  <c:v>0.100663127070041</c:v>
                </c:pt>
                <c:pt idx="1702">
                  <c:v>0.100607002488717</c:v>
                </c:pt>
                <c:pt idx="1703">
                  <c:v>0.100550018329268</c:v>
                </c:pt>
                <c:pt idx="1704">
                  <c:v>0.10049186815588</c:v>
                </c:pt>
                <c:pt idx="1705">
                  <c:v>0.100433210625482</c:v>
                </c:pt>
                <c:pt idx="1706">
                  <c:v>0.100374958744432</c:v>
                </c:pt>
                <c:pt idx="1707">
                  <c:v>0.1003168672357</c:v>
                </c:pt>
                <c:pt idx="1708">
                  <c:v>0.100259041276221</c:v>
                </c:pt>
                <c:pt idx="1709">
                  <c:v>0.100201673479575</c:v>
                </c:pt>
                <c:pt idx="1710">
                  <c:v>0.100144997495553</c:v>
                </c:pt>
                <c:pt idx="1711">
                  <c:v>0.100088833821333</c:v>
                </c:pt>
                <c:pt idx="1712">
                  <c:v>0.100033809596732</c:v>
                </c:pt>
                <c:pt idx="1713">
                  <c:v>0.0999796173575175</c:v>
                </c:pt>
                <c:pt idx="1714">
                  <c:v>0.099924867255762</c:v>
                </c:pt>
                <c:pt idx="1715">
                  <c:v>0.099870692932028</c:v>
                </c:pt>
                <c:pt idx="1716">
                  <c:v>0.0998163367631041</c:v>
                </c:pt>
                <c:pt idx="1717">
                  <c:v>0.0997609568848738</c:v>
                </c:pt>
                <c:pt idx="1718">
                  <c:v>0.0997045435891595</c:v>
                </c:pt>
                <c:pt idx="1719">
                  <c:v>0.0996477726166955</c:v>
                </c:pt>
                <c:pt idx="1720">
                  <c:v>0.0995912752231281</c:v>
                </c:pt>
                <c:pt idx="1721">
                  <c:v>0.099534545664375</c:v>
                </c:pt>
                <c:pt idx="1722">
                  <c:v>0.0994783887017793</c:v>
                </c:pt>
                <c:pt idx="1723">
                  <c:v>0.0994224969522944</c:v>
                </c:pt>
                <c:pt idx="1724">
                  <c:v>0.0993655584468794</c:v>
                </c:pt>
                <c:pt idx="1725">
                  <c:v>0.0993082334093628</c:v>
                </c:pt>
                <c:pt idx="1726">
                  <c:v>0.0992505048108644</c:v>
                </c:pt>
                <c:pt idx="1727">
                  <c:v>0.0991921797467342</c:v>
                </c:pt>
                <c:pt idx="1728">
                  <c:v>0.0991335058783552</c:v>
                </c:pt>
                <c:pt idx="1729">
                  <c:v>0.0990750927193402</c:v>
                </c:pt>
                <c:pt idx="1730">
                  <c:v>0.0990165711694802</c:v>
                </c:pt>
                <c:pt idx="1731">
                  <c:v>0.0989564360754386</c:v>
                </c:pt>
                <c:pt idx="1732">
                  <c:v>0.098895383352143</c:v>
                </c:pt>
                <c:pt idx="1733">
                  <c:v>0.0988334598013538</c:v>
                </c:pt>
                <c:pt idx="1734">
                  <c:v>0.0987711935832871</c:v>
                </c:pt>
                <c:pt idx="1735">
                  <c:v>0.0987091836780394</c:v>
                </c:pt>
                <c:pt idx="1736">
                  <c:v>0.0986472461780208</c:v>
                </c:pt>
                <c:pt idx="1737">
                  <c:v>0.0985857978287654</c:v>
                </c:pt>
                <c:pt idx="1738">
                  <c:v>0.0985250199846118</c:v>
                </c:pt>
                <c:pt idx="1739">
                  <c:v>0.0984657612368354</c:v>
                </c:pt>
                <c:pt idx="1740">
                  <c:v>0.0984085895319883</c:v>
                </c:pt>
                <c:pt idx="1741">
                  <c:v>0.0983537498109149</c:v>
                </c:pt>
                <c:pt idx="1742">
                  <c:v>0.0983011621532179</c:v>
                </c:pt>
                <c:pt idx="1743">
                  <c:v>0.0982498998497806</c:v>
                </c:pt>
                <c:pt idx="1744">
                  <c:v>0.0981998052148777</c:v>
                </c:pt>
                <c:pt idx="1745">
                  <c:v>0.0981510200499509</c:v>
                </c:pt>
                <c:pt idx="1746">
                  <c:v>0.09810298757328</c:v>
                </c:pt>
                <c:pt idx="1747">
                  <c:v>0.0980555987464273</c:v>
                </c:pt>
                <c:pt idx="1748">
                  <c:v>0.0980078384896648</c:v>
                </c:pt>
                <c:pt idx="1749">
                  <c:v>0.0979600107742086</c:v>
                </c:pt>
                <c:pt idx="1750">
                  <c:v>0.0979117324401702</c:v>
                </c:pt>
                <c:pt idx="1751">
                  <c:v>0.0978634869750307</c:v>
                </c:pt>
                <c:pt idx="1752">
                  <c:v>0.0978167450794411</c:v>
                </c:pt>
                <c:pt idx="1753">
                  <c:v>0.097770073910229</c:v>
                </c:pt>
                <c:pt idx="1754">
                  <c:v>0.0977230844151337</c:v>
                </c:pt>
                <c:pt idx="1755">
                  <c:v>0.097675014442118</c:v>
                </c:pt>
                <c:pt idx="1756">
                  <c:v>0.0976255664438779</c:v>
                </c:pt>
                <c:pt idx="1757">
                  <c:v>0.0975745894764968</c:v>
                </c:pt>
                <c:pt idx="1758">
                  <c:v>0.0975219945096262</c:v>
                </c:pt>
                <c:pt idx="1759">
                  <c:v>0.0974677031389723</c:v>
                </c:pt>
                <c:pt idx="1760">
                  <c:v>0.0974116306975424</c:v>
                </c:pt>
                <c:pt idx="1761">
                  <c:v>0.0973550698264707</c:v>
                </c:pt>
                <c:pt idx="1762">
                  <c:v>0.0972981891205441</c:v>
                </c:pt>
                <c:pt idx="1763">
                  <c:v>0.0972400686220936</c:v>
                </c:pt>
                <c:pt idx="1764">
                  <c:v>0.0971813742133088</c:v>
                </c:pt>
                <c:pt idx="1765">
                  <c:v>0.0971217793745858</c:v>
                </c:pt>
                <c:pt idx="1766">
                  <c:v>0.0970615005022732</c:v>
                </c:pt>
                <c:pt idx="1767">
                  <c:v>0.0970018589516102</c:v>
                </c:pt>
                <c:pt idx="1768">
                  <c:v>0.0969424906557315</c:v>
                </c:pt>
                <c:pt idx="1769">
                  <c:v>0.0968842969028745</c:v>
                </c:pt>
                <c:pt idx="1770">
                  <c:v>0.0968264235491219</c:v>
                </c:pt>
                <c:pt idx="1771">
                  <c:v>0.096768642815446</c:v>
                </c:pt>
                <c:pt idx="1772">
                  <c:v>0.0967111311900324</c:v>
                </c:pt>
                <c:pt idx="1773">
                  <c:v>0.0966533673309112</c:v>
                </c:pt>
                <c:pt idx="1774">
                  <c:v>0.0965966675282861</c:v>
                </c:pt>
                <c:pt idx="1775">
                  <c:v>0.0965413689917673</c:v>
                </c:pt>
                <c:pt idx="1776">
                  <c:v>0.0964876481964867</c:v>
                </c:pt>
                <c:pt idx="1777">
                  <c:v>0.0964348926421069</c:v>
                </c:pt>
                <c:pt idx="1778">
                  <c:v>0.0963827604619219</c:v>
                </c:pt>
                <c:pt idx="1779">
                  <c:v>0.0963300217504803</c:v>
                </c:pt>
                <c:pt idx="1780">
                  <c:v>0.0962769583546414</c:v>
                </c:pt>
                <c:pt idx="1781">
                  <c:v>0.0962249088631437</c:v>
                </c:pt>
                <c:pt idx="1782">
                  <c:v>0.096173643594346</c:v>
                </c:pt>
                <c:pt idx="1783">
                  <c:v>0.0961232340101424</c:v>
                </c:pt>
                <c:pt idx="1784">
                  <c:v>0.0960744115880187</c:v>
                </c:pt>
                <c:pt idx="1785">
                  <c:v>0.0960263661236669</c:v>
                </c:pt>
                <c:pt idx="1786">
                  <c:v>0.0959786396832633</c:v>
                </c:pt>
                <c:pt idx="1787">
                  <c:v>0.0959309860070859</c:v>
                </c:pt>
                <c:pt idx="1788">
                  <c:v>0.0958821758776075</c:v>
                </c:pt>
                <c:pt idx="1789">
                  <c:v>0.0958322328044393</c:v>
                </c:pt>
                <c:pt idx="1790">
                  <c:v>0.0957807964823765</c:v>
                </c:pt>
                <c:pt idx="1791">
                  <c:v>0.0957286054816632</c:v>
                </c:pt>
                <c:pt idx="1792">
                  <c:v>0.0956763548209651</c:v>
                </c:pt>
                <c:pt idx="1793">
                  <c:v>0.0956240879216103</c:v>
                </c:pt>
                <c:pt idx="1794">
                  <c:v>0.0955716590745167</c:v>
                </c:pt>
                <c:pt idx="1795">
                  <c:v>0.0955184396004079</c:v>
                </c:pt>
                <c:pt idx="1796">
                  <c:v>0.0954645742980343</c:v>
                </c:pt>
                <c:pt idx="1797">
                  <c:v>0.0954101222622802</c:v>
                </c:pt>
                <c:pt idx="1798">
                  <c:v>0.0953555165519269</c:v>
                </c:pt>
                <c:pt idx="1799">
                  <c:v>0.0953003554851913</c:v>
                </c:pt>
                <c:pt idx="1800">
                  <c:v>0.0952446999587366</c:v>
                </c:pt>
                <c:pt idx="1801">
                  <c:v>0.0951893085914814</c:v>
                </c:pt>
                <c:pt idx="1802">
                  <c:v>0.095134363193266</c:v>
                </c:pt>
                <c:pt idx="1803">
                  <c:v>0.095079887641124</c:v>
                </c:pt>
                <c:pt idx="1804">
                  <c:v>0.0950255841849142</c:v>
                </c:pt>
                <c:pt idx="1805">
                  <c:v>0.0949707561694063</c:v>
                </c:pt>
                <c:pt idx="1806">
                  <c:v>0.0949155494000968</c:v>
                </c:pt>
                <c:pt idx="1807">
                  <c:v>0.0948602733475606</c:v>
                </c:pt>
                <c:pt idx="1808">
                  <c:v>0.0948049412148364</c:v>
                </c:pt>
                <c:pt idx="1809">
                  <c:v>0.0947492581029689</c:v>
                </c:pt>
                <c:pt idx="1810">
                  <c:v>0.0946931369996882</c:v>
                </c:pt>
                <c:pt idx="1811">
                  <c:v>0.0946367259995827</c:v>
                </c:pt>
                <c:pt idx="1812">
                  <c:v>0.0945795095258722</c:v>
                </c:pt>
                <c:pt idx="1813">
                  <c:v>0.094521762746215</c:v>
                </c:pt>
                <c:pt idx="1814">
                  <c:v>0.0944642658198752</c:v>
                </c:pt>
                <c:pt idx="1815">
                  <c:v>0.0944066394025483</c:v>
                </c:pt>
                <c:pt idx="1816">
                  <c:v>0.0943485090606903</c:v>
                </c:pt>
                <c:pt idx="1817">
                  <c:v>0.094290282912517</c:v>
                </c:pt>
                <c:pt idx="1818">
                  <c:v>0.0942316127046231</c:v>
                </c:pt>
                <c:pt idx="1819">
                  <c:v>0.0941724480933104</c:v>
                </c:pt>
                <c:pt idx="1820">
                  <c:v>0.0941131238035761</c:v>
                </c:pt>
                <c:pt idx="1821">
                  <c:v>0.0940537775799024</c:v>
                </c:pt>
                <c:pt idx="1822">
                  <c:v>0.0939943776247854</c:v>
                </c:pt>
                <c:pt idx="1823">
                  <c:v>0.0939353312120817</c:v>
                </c:pt>
                <c:pt idx="1824">
                  <c:v>0.0938764345432114</c:v>
                </c:pt>
                <c:pt idx="1825">
                  <c:v>0.0938180426498674</c:v>
                </c:pt>
                <c:pt idx="1826">
                  <c:v>0.0937607852498313</c:v>
                </c:pt>
                <c:pt idx="1827">
                  <c:v>0.0937046238534342</c:v>
                </c:pt>
                <c:pt idx="1828">
                  <c:v>0.0936500420848228</c:v>
                </c:pt>
                <c:pt idx="1829">
                  <c:v>0.0935967669246154</c:v>
                </c:pt>
                <c:pt idx="1830">
                  <c:v>0.09354437346068</c:v>
                </c:pt>
                <c:pt idx="1831">
                  <c:v>0.0934928539554637</c:v>
                </c:pt>
                <c:pt idx="1832">
                  <c:v>0.0934422968028182</c:v>
                </c:pt>
                <c:pt idx="1833">
                  <c:v>0.0933922094119413</c:v>
                </c:pt>
                <c:pt idx="1834">
                  <c:v>0.0933431540082197</c:v>
                </c:pt>
                <c:pt idx="1835">
                  <c:v>0.0932952180265119</c:v>
                </c:pt>
                <c:pt idx="1836">
                  <c:v>0.0932478712261784</c:v>
                </c:pt>
                <c:pt idx="1837">
                  <c:v>0.0932021174760994</c:v>
                </c:pt>
                <c:pt idx="1838">
                  <c:v>0.0931579037348778</c:v>
                </c:pt>
                <c:pt idx="1839">
                  <c:v>0.093115090703715</c:v>
                </c:pt>
                <c:pt idx="1840">
                  <c:v>0.0930734881280703</c:v>
                </c:pt>
                <c:pt idx="1841">
                  <c:v>0.0930316143442457</c:v>
                </c:pt>
                <c:pt idx="1842">
                  <c:v>0.0929881270779455</c:v>
                </c:pt>
                <c:pt idx="1843">
                  <c:v>0.0929434355589766</c:v>
                </c:pt>
                <c:pt idx="1844">
                  <c:v>0.0928976003232054</c:v>
                </c:pt>
                <c:pt idx="1845">
                  <c:v>0.092851505306358</c:v>
                </c:pt>
                <c:pt idx="1846">
                  <c:v>0.0928054063475653</c:v>
                </c:pt>
                <c:pt idx="1847">
                  <c:v>0.0927588996925419</c:v>
                </c:pt>
                <c:pt idx="1848">
                  <c:v>0.0927126930281768</c:v>
                </c:pt>
                <c:pt idx="1849">
                  <c:v>0.0926668998155884</c:v>
                </c:pt>
                <c:pt idx="1850">
                  <c:v>0.0926209302030016</c:v>
                </c:pt>
                <c:pt idx="1851">
                  <c:v>0.0925742100704808</c:v>
                </c:pt>
                <c:pt idx="1852">
                  <c:v>0.092528010260963</c:v>
                </c:pt>
                <c:pt idx="1853">
                  <c:v>0.0924823354429399</c:v>
                </c:pt>
                <c:pt idx="1854">
                  <c:v>0.0924379393951115</c:v>
                </c:pt>
                <c:pt idx="1855">
                  <c:v>0.0923957654315068</c:v>
                </c:pt>
                <c:pt idx="1856">
                  <c:v>0.0923542511808765</c:v>
                </c:pt>
                <c:pt idx="1857">
                  <c:v>0.0923138220168273</c:v>
                </c:pt>
                <c:pt idx="1858">
                  <c:v>0.0922740173532552</c:v>
                </c:pt>
                <c:pt idx="1859">
                  <c:v>0.0922349354856181</c:v>
                </c:pt>
                <c:pt idx="1860">
                  <c:v>0.092198776489245</c:v>
                </c:pt>
                <c:pt idx="1861">
                  <c:v>0.0921648993052547</c:v>
                </c:pt>
                <c:pt idx="1862">
                  <c:v>0.0921320839035922</c:v>
                </c:pt>
                <c:pt idx="1863">
                  <c:v>0.0921008779965088</c:v>
                </c:pt>
                <c:pt idx="1864">
                  <c:v>0.0920706346785089</c:v>
                </c:pt>
                <c:pt idx="1865">
                  <c:v>0.0920408809865138</c:v>
                </c:pt>
                <c:pt idx="1866">
                  <c:v>0.0920117121560268</c:v>
                </c:pt>
                <c:pt idx="1867">
                  <c:v>0.0919819528384762</c:v>
                </c:pt>
                <c:pt idx="1868">
                  <c:v>0.0919510613071132</c:v>
                </c:pt>
                <c:pt idx="1869">
                  <c:v>0.0919201148754644</c:v>
                </c:pt>
                <c:pt idx="1870">
                  <c:v>0.0918886075906112</c:v>
                </c:pt>
                <c:pt idx="1871">
                  <c:v>0.0918549413515224</c:v>
                </c:pt>
                <c:pt idx="1872">
                  <c:v>0.0918197462822386</c:v>
                </c:pt>
                <c:pt idx="1873">
                  <c:v>0.0917822349415136</c:v>
                </c:pt>
                <c:pt idx="1874">
                  <c:v>0.0917420841984871</c:v>
                </c:pt>
                <c:pt idx="1875">
                  <c:v>0.0916999660733475</c:v>
                </c:pt>
                <c:pt idx="1876">
                  <c:v>0.0916557031081596</c:v>
                </c:pt>
                <c:pt idx="1877">
                  <c:v>0.0916101629104985</c:v>
                </c:pt>
                <c:pt idx="1878">
                  <c:v>0.091562623937333</c:v>
                </c:pt>
                <c:pt idx="1879">
                  <c:v>0.0915132154614784</c:v>
                </c:pt>
                <c:pt idx="1880">
                  <c:v>0.0914635709665693</c:v>
                </c:pt>
                <c:pt idx="1881">
                  <c:v>0.0914131450226072</c:v>
                </c:pt>
                <c:pt idx="1882">
                  <c:v>0.0913611412286131</c:v>
                </c:pt>
                <c:pt idx="1883">
                  <c:v>0.0913074398080175</c:v>
                </c:pt>
                <c:pt idx="1884">
                  <c:v>0.0912526140146727</c:v>
                </c:pt>
                <c:pt idx="1885">
                  <c:v>0.0911971640543127</c:v>
                </c:pt>
                <c:pt idx="1886">
                  <c:v>0.0911413096156709</c:v>
                </c:pt>
                <c:pt idx="1887">
                  <c:v>0.0910855001461965</c:v>
                </c:pt>
                <c:pt idx="1888">
                  <c:v>0.0910300206440964</c:v>
                </c:pt>
                <c:pt idx="1889">
                  <c:v>0.0909764902358711</c:v>
                </c:pt>
                <c:pt idx="1890">
                  <c:v>0.0909245958821753</c:v>
                </c:pt>
                <c:pt idx="1891">
                  <c:v>0.0908738454192661</c:v>
                </c:pt>
                <c:pt idx="1892">
                  <c:v>0.0908252985597576</c:v>
                </c:pt>
                <c:pt idx="1893">
                  <c:v>0.0907779827601321</c:v>
                </c:pt>
                <c:pt idx="1894">
                  <c:v>0.0907322787665812</c:v>
                </c:pt>
                <c:pt idx="1895">
                  <c:v>0.0906872730368369</c:v>
                </c:pt>
                <c:pt idx="1896">
                  <c:v>0.0906427833646164</c:v>
                </c:pt>
                <c:pt idx="1897">
                  <c:v>0.0905986374474329</c:v>
                </c:pt>
                <c:pt idx="1898">
                  <c:v>0.0905527321434655</c:v>
                </c:pt>
                <c:pt idx="1899">
                  <c:v>0.0905059371582122</c:v>
                </c:pt>
                <c:pt idx="1900">
                  <c:v>0.0904595887958134</c:v>
                </c:pt>
                <c:pt idx="1901">
                  <c:v>0.0904140486359482</c:v>
                </c:pt>
                <c:pt idx="1902">
                  <c:v>0.0903695354852083</c:v>
                </c:pt>
                <c:pt idx="1903">
                  <c:v>0.0903255504717076</c:v>
                </c:pt>
                <c:pt idx="1904">
                  <c:v>0.0902828188788528</c:v>
                </c:pt>
                <c:pt idx="1905">
                  <c:v>0.0902418456680233</c:v>
                </c:pt>
                <c:pt idx="1906">
                  <c:v>0.0902017651594823</c:v>
                </c:pt>
                <c:pt idx="1907">
                  <c:v>0.0901624951599413</c:v>
                </c:pt>
                <c:pt idx="1908">
                  <c:v>0.0901235423515623</c:v>
                </c:pt>
                <c:pt idx="1909">
                  <c:v>0.0900852141936906</c:v>
                </c:pt>
                <c:pt idx="1910">
                  <c:v>0.0900472792280107</c:v>
                </c:pt>
                <c:pt idx="1911">
                  <c:v>0.0900092036989999</c:v>
                </c:pt>
                <c:pt idx="1912">
                  <c:v>0.0899707557075344</c:v>
                </c:pt>
                <c:pt idx="1913">
                  <c:v>0.0899309365909961</c:v>
                </c:pt>
                <c:pt idx="1914">
                  <c:v>0.089891256448546</c:v>
                </c:pt>
                <c:pt idx="1915">
                  <c:v>0.0898514278770999</c:v>
                </c:pt>
                <c:pt idx="1916">
                  <c:v>0.0898120407801587</c:v>
                </c:pt>
                <c:pt idx="1917">
                  <c:v>0.0897742252237425</c:v>
                </c:pt>
                <c:pt idx="1918">
                  <c:v>0.0897373159640618</c:v>
                </c:pt>
                <c:pt idx="1919">
                  <c:v>0.089701972971823</c:v>
                </c:pt>
                <c:pt idx="1920">
                  <c:v>0.0896674505172997</c:v>
                </c:pt>
                <c:pt idx="1921">
                  <c:v>0.0896338130696925</c:v>
                </c:pt>
                <c:pt idx="1922">
                  <c:v>0.0896010042794988</c:v>
                </c:pt>
                <c:pt idx="1923">
                  <c:v>0.0895674955285842</c:v>
                </c:pt>
                <c:pt idx="1924">
                  <c:v>0.0895335645545326</c:v>
                </c:pt>
                <c:pt idx="1925">
                  <c:v>0.0895004018190928</c:v>
                </c:pt>
                <c:pt idx="1926">
                  <c:v>0.0894677128485274</c:v>
                </c:pt>
                <c:pt idx="1927">
                  <c:v>0.0894356254912271</c:v>
                </c:pt>
                <c:pt idx="1928">
                  <c:v>0.0894043316966477</c:v>
                </c:pt>
                <c:pt idx="1929">
                  <c:v>0.0893727892131762</c:v>
                </c:pt>
                <c:pt idx="1930">
                  <c:v>0.0893409505592344</c:v>
                </c:pt>
                <c:pt idx="1931">
                  <c:v>0.0893094138994513</c:v>
                </c:pt>
                <c:pt idx="1932">
                  <c:v>0.0892781382311884</c:v>
                </c:pt>
                <c:pt idx="1933">
                  <c:v>0.0892470737074372</c:v>
                </c:pt>
                <c:pt idx="1934">
                  <c:v>0.0892160329880969</c:v>
                </c:pt>
                <c:pt idx="1935">
                  <c:v>0.0891841499337558</c:v>
                </c:pt>
                <c:pt idx="1936">
                  <c:v>0.0891521099062989</c:v>
                </c:pt>
                <c:pt idx="1937">
                  <c:v>0.0891202031421533</c:v>
                </c:pt>
                <c:pt idx="1938">
                  <c:v>0.0890880929300318</c:v>
                </c:pt>
                <c:pt idx="1939">
                  <c:v>0.0890557164045265</c:v>
                </c:pt>
                <c:pt idx="1940">
                  <c:v>0.0890221128984077</c:v>
                </c:pt>
                <c:pt idx="1941">
                  <c:v>0.0889872801518213</c:v>
                </c:pt>
                <c:pt idx="1942">
                  <c:v>0.0889506276123493</c:v>
                </c:pt>
                <c:pt idx="1943">
                  <c:v>0.0889119280763776</c:v>
                </c:pt>
                <c:pt idx="1944">
                  <c:v>0.0888713492413687</c:v>
                </c:pt>
                <c:pt idx="1945">
                  <c:v>0.0888289129257049</c:v>
                </c:pt>
                <c:pt idx="1946">
                  <c:v>0.0887840175920976</c:v>
                </c:pt>
                <c:pt idx="1947">
                  <c:v>0.0887363565992495</c:v>
                </c:pt>
                <c:pt idx="1948">
                  <c:v>0.0886870085350178</c:v>
                </c:pt>
                <c:pt idx="1949">
                  <c:v>0.088636875636513</c:v>
                </c:pt>
                <c:pt idx="1950">
                  <c:v>0.0885869947657226</c:v>
                </c:pt>
                <c:pt idx="1951">
                  <c:v>0.0885379834312762</c:v>
                </c:pt>
                <c:pt idx="1952">
                  <c:v>0.0884884483196582</c:v>
                </c:pt>
                <c:pt idx="1953">
                  <c:v>0.088438867327993</c:v>
                </c:pt>
                <c:pt idx="1954">
                  <c:v>0.0883901411752527</c:v>
                </c:pt>
                <c:pt idx="1955">
                  <c:v>0.088341531434039</c:v>
                </c:pt>
                <c:pt idx="1956">
                  <c:v>0.0882935444923243</c:v>
                </c:pt>
                <c:pt idx="1957">
                  <c:v>0.0882458856225721</c:v>
                </c:pt>
                <c:pt idx="1958">
                  <c:v>0.0881994610855029</c:v>
                </c:pt>
                <c:pt idx="1959">
                  <c:v>0.0881543391262387</c:v>
                </c:pt>
                <c:pt idx="1960">
                  <c:v>0.0881099581913505</c:v>
                </c:pt>
                <c:pt idx="1961">
                  <c:v>0.0880672964500251</c:v>
                </c:pt>
                <c:pt idx="1962">
                  <c:v>0.0880264349715676</c:v>
                </c:pt>
                <c:pt idx="1963">
                  <c:v>0.0879870626055487</c:v>
                </c:pt>
                <c:pt idx="1964">
                  <c:v>0.0879485910708196</c:v>
                </c:pt>
                <c:pt idx="1965">
                  <c:v>0.087910852381782</c:v>
                </c:pt>
                <c:pt idx="1966">
                  <c:v>0.087873116994861</c:v>
                </c:pt>
                <c:pt idx="1967">
                  <c:v>0.0878355913964939</c:v>
                </c:pt>
                <c:pt idx="1968">
                  <c:v>0.0877984112943667</c:v>
                </c:pt>
                <c:pt idx="1969">
                  <c:v>0.0877617241460418</c:v>
                </c:pt>
                <c:pt idx="1970">
                  <c:v>0.0877252378629386</c:v>
                </c:pt>
                <c:pt idx="1971">
                  <c:v>0.0876885644788586</c:v>
                </c:pt>
                <c:pt idx="1972">
                  <c:v>0.087650956415813</c:v>
                </c:pt>
                <c:pt idx="1973">
                  <c:v>0.0876111178155815</c:v>
                </c:pt>
                <c:pt idx="1974">
                  <c:v>0.0875685538279997</c:v>
                </c:pt>
                <c:pt idx="1975">
                  <c:v>0.0875226148019411</c:v>
                </c:pt>
                <c:pt idx="1976">
                  <c:v>0.0874747204698925</c:v>
                </c:pt>
                <c:pt idx="1977">
                  <c:v>0.0874257130599656</c:v>
                </c:pt>
                <c:pt idx="1978">
                  <c:v>0.087376761661677</c:v>
                </c:pt>
                <c:pt idx="1979">
                  <c:v>0.0873287316147042</c:v>
                </c:pt>
                <c:pt idx="1980">
                  <c:v>0.0872822184168271</c:v>
                </c:pt>
                <c:pt idx="1981">
                  <c:v>0.0872376831889288</c:v>
                </c:pt>
                <c:pt idx="1982">
                  <c:v>0.087194004825106</c:v>
                </c:pt>
                <c:pt idx="1983">
                  <c:v>0.0871513336074788</c:v>
                </c:pt>
                <c:pt idx="1984">
                  <c:v>0.0871109539106099</c:v>
                </c:pt>
                <c:pt idx="1985">
                  <c:v>0.0870741377557644</c:v>
                </c:pt>
                <c:pt idx="1986">
                  <c:v>0.0870401542143938</c:v>
                </c:pt>
                <c:pt idx="1987">
                  <c:v>0.0870078053838864</c:v>
                </c:pt>
                <c:pt idx="1988">
                  <c:v>0.0869753078107675</c:v>
                </c:pt>
                <c:pt idx="1989">
                  <c:v>0.0869432956792577</c:v>
                </c:pt>
                <c:pt idx="1990">
                  <c:v>0.0869118748671716</c:v>
                </c:pt>
                <c:pt idx="1991">
                  <c:v>0.0868802953983945</c:v>
                </c:pt>
                <c:pt idx="1992">
                  <c:v>0.0868491294020162</c:v>
                </c:pt>
                <c:pt idx="1993">
                  <c:v>0.0868176832623397</c:v>
                </c:pt>
                <c:pt idx="1994">
                  <c:v>0.086786533465416</c:v>
                </c:pt>
                <c:pt idx="1995">
                  <c:v>0.0867554135754765</c:v>
                </c:pt>
                <c:pt idx="1996">
                  <c:v>0.0867237841045419</c:v>
                </c:pt>
                <c:pt idx="1997">
                  <c:v>0.0866913602691091</c:v>
                </c:pt>
                <c:pt idx="1998">
                  <c:v>0.0866570156786659</c:v>
                </c:pt>
                <c:pt idx="1999">
                  <c:v>0.0866197469781976</c:v>
                </c:pt>
                <c:pt idx="2000">
                  <c:v>0.0865804138476952</c:v>
                </c:pt>
                <c:pt idx="2001">
                  <c:v>0.0865389491995295</c:v>
                </c:pt>
                <c:pt idx="2002">
                  <c:v>0.0864946712074692</c:v>
                </c:pt>
                <c:pt idx="2003">
                  <c:v>0.0864479977483802</c:v>
                </c:pt>
                <c:pt idx="2004">
                  <c:v>0.0863993888129496</c:v>
                </c:pt>
                <c:pt idx="2005">
                  <c:v>0.0863495242873727</c:v>
                </c:pt>
                <c:pt idx="2006">
                  <c:v>0.0862974498170926</c:v>
                </c:pt>
                <c:pt idx="2007">
                  <c:v>0.08624233808324</c:v>
                </c:pt>
                <c:pt idx="2008">
                  <c:v>0.0861846759215245</c:v>
                </c:pt>
                <c:pt idx="2009">
                  <c:v>0.0861270692580003</c:v>
                </c:pt>
                <c:pt idx="2010">
                  <c:v>0.0860696249074323</c:v>
                </c:pt>
                <c:pt idx="2011">
                  <c:v>0.0860131066540183</c:v>
                </c:pt>
                <c:pt idx="2012">
                  <c:v>0.0859597468682747</c:v>
                </c:pt>
                <c:pt idx="2013">
                  <c:v>0.0859084150410514</c:v>
                </c:pt>
                <c:pt idx="2014">
                  <c:v>0.0858587031538269</c:v>
                </c:pt>
                <c:pt idx="2015">
                  <c:v>0.0858105873921108</c:v>
                </c:pt>
                <c:pt idx="2016">
                  <c:v>0.0857632859885376</c:v>
                </c:pt>
                <c:pt idx="2017">
                  <c:v>0.0857179994705166</c:v>
                </c:pt>
                <c:pt idx="2018">
                  <c:v>0.0856751588022172</c:v>
                </c:pt>
                <c:pt idx="2019">
                  <c:v>0.0856342244069053</c:v>
                </c:pt>
                <c:pt idx="2020">
                  <c:v>0.0855971418649735</c:v>
                </c:pt>
                <c:pt idx="2021">
                  <c:v>0.0855621792846026</c:v>
                </c:pt>
                <c:pt idx="2022">
                  <c:v>0.0855280073925154</c:v>
                </c:pt>
                <c:pt idx="2023">
                  <c:v>0.0854948158001506</c:v>
                </c:pt>
                <c:pt idx="2024">
                  <c:v>0.0854619526295749</c:v>
                </c:pt>
                <c:pt idx="2025">
                  <c:v>0.0854306945095748</c:v>
                </c:pt>
                <c:pt idx="2026">
                  <c:v>0.0854023125862203</c:v>
                </c:pt>
                <c:pt idx="2027">
                  <c:v>0.0853765488391622</c:v>
                </c:pt>
                <c:pt idx="2028">
                  <c:v>0.0853520931423835</c:v>
                </c:pt>
                <c:pt idx="2029">
                  <c:v>0.0853290925746024</c:v>
                </c:pt>
                <c:pt idx="2030">
                  <c:v>0.085306684193989</c:v>
                </c:pt>
                <c:pt idx="2031">
                  <c:v>0.0852844983620662</c:v>
                </c:pt>
                <c:pt idx="2032">
                  <c:v>0.0852630019140156</c:v>
                </c:pt>
                <c:pt idx="2033">
                  <c:v>0.08524088431349</c:v>
                </c:pt>
                <c:pt idx="2034">
                  <c:v>0.0852176417796079</c:v>
                </c:pt>
                <c:pt idx="2035">
                  <c:v>0.0851927626069334</c:v>
                </c:pt>
                <c:pt idx="2036">
                  <c:v>0.0851647241909631</c:v>
                </c:pt>
                <c:pt idx="2037">
                  <c:v>0.0851348408931782</c:v>
                </c:pt>
                <c:pt idx="2038">
                  <c:v>0.0851028589199712</c:v>
                </c:pt>
                <c:pt idx="2039">
                  <c:v>0.0850676119336999</c:v>
                </c:pt>
                <c:pt idx="2040">
                  <c:v>0.0850308407086102</c:v>
                </c:pt>
                <c:pt idx="2041">
                  <c:v>0.0849923600675084</c:v>
                </c:pt>
                <c:pt idx="2042">
                  <c:v>0.0849528907227028</c:v>
                </c:pt>
                <c:pt idx="2043">
                  <c:v>0.0849135893634256</c:v>
                </c:pt>
                <c:pt idx="2044">
                  <c:v>0.0848724305652114</c:v>
                </c:pt>
                <c:pt idx="2045">
                  <c:v>0.0848279882655814</c:v>
                </c:pt>
                <c:pt idx="2046">
                  <c:v>0.0847813328800584</c:v>
                </c:pt>
                <c:pt idx="2047">
                  <c:v>0.0847325049836729</c:v>
                </c:pt>
                <c:pt idx="2048">
                  <c:v>0.0846815498392948</c:v>
                </c:pt>
                <c:pt idx="2049">
                  <c:v>0.0846301439517759</c:v>
                </c:pt>
                <c:pt idx="2050">
                  <c:v>0.0845777779428831</c:v>
                </c:pt>
                <c:pt idx="2051">
                  <c:v>0.0845239388095048</c:v>
                </c:pt>
                <c:pt idx="2052">
                  <c:v>0.0844692104928333</c:v>
                </c:pt>
                <c:pt idx="2053">
                  <c:v>0.0844136260452821</c:v>
                </c:pt>
                <c:pt idx="2054">
                  <c:v>0.0843587690698782</c:v>
                </c:pt>
                <c:pt idx="2055">
                  <c:v>0.0843053581301559</c:v>
                </c:pt>
                <c:pt idx="2056">
                  <c:v>0.0842531859824269</c:v>
                </c:pt>
                <c:pt idx="2057">
                  <c:v>0.0842043664730788</c:v>
                </c:pt>
                <c:pt idx="2058">
                  <c:v>0.0841593073255598</c:v>
                </c:pt>
                <c:pt idx="2059">
                  <c:v>0.0841174871155683</c:v>
                </c:pt>
                <c:pt idx="2060">
                  <c:v>0.0840782165320393</c:v>
                </c:pt>
                <c:pt idx="2061">
                  <c:v>0.0840409548817759</c:v>
                </c:pt>
                <c:pt idx="2062">
                  <c:v>0.0840053806699857</c:v>
                </c:pt>
                <c:pt idx="2063">
                  <c:v>0.0839715878421714</c:v>
                </c:pt>
                <c:pt idx="2064">
                  <c:v>0.0839388333960558</c:v>
                </c:pt>
                <c:pt idx="2065">
                  <c:v>0.0839050423735122</c:v>
                </c:pt>
                <c:pt idx="2066">
                  <c:v>0.0838715433246952</c:v>
                </c:pt>
                <c:pt idx="2067">
                  <c:v>0.0838392465509281</c:v>
                </c:pt>
                <c:pt idx="2068">
                  <c:v>0.0838070998164275</c:v>
                </c:pt>
                <c:pt idx="2069">
                  <c:v>0.0837750817022786</c:v>
                </c:pt>
                <c:pt idx="2070">
                  <c:v>0.0837420509815016</c:v>
                </c:pt>
                <c:pt idx="2071">
                  <c:v>0.0837085556652738</c:v>
                </c:pt>
                <c:pt idx="2072">
                  <c:v>0.0836755649695219</c:v>
                </c:pt>
                <c:pt idx="2073">
                  <c:v>0.0836422826692483</c:v>
                </c:pt>
                <c:pt idx="2074">
                  <c:v>0.0836099508545349</c:v>
                </c:pt>
                <c:pt idx="2075">
                  <c:v>0.0835775839162875</c:v>
                </c:pt>
                <c:pt idx="2076">
                  <c:v>0.083543525980351</c:v>
                </c:pt>
                <c:pt idx="2077">
                  <c:v>0.0835079554418592</c:v>
                </c:pt>
                <c:pt idx="2078">
                  <c:v>0.0834710936861967</c:v>
                </c:pt>
                <c:pt idx="2079">
                  <c:v>0.0834331482580493</c:v>
                </c:pt>
                <c:pt idx="2080">
                  <c:v>0.0833930859728461</c:v>
                </c:pt>
                <c:pt idx="2081">
                  <c:v>0.0833515284089601</c:v>
                </c:pt>
                <c:pt idx="2082">
                  <c:v>0.083310212142802</c:v>
                </c:pt>
                <c:pt idx="2083">
                  <c:v>0.0832707611711393</c:v>
                </c:pt>
                <c:pt idx="2084">
                  <c:v>0.0832329539515124</c:v>
                </c:pt>
                <c:pt idx="2085">
                  <c:v>0.0831939901080891</c:v>
                </c:pt>
                <c:pt idx="2086">
                  <c:v>0.0831540166116134</c:v>
                </c:pt>
                <c:pt idx="2087">
                  <c:v>0.0831144554453841</c:v>
                </c:pt>
                <c:pt idx="2088">
                  <c:v>0.0830756003491578</c:v>
                </c:pt>
                <c:pt idx="2089">
                  <c:v>0.0830381867564329</c:v>
                </c:pt>
                <c:pt idx="2090">
                  <c:v>0.0830019344768817</c:v>
                </c:pt>
                <c:pt idx="2091">
                  <c:v>0.0829671847064873</c:v>
                </c:pt>
                <c:pt idx="2092">
                  <c:v>0.0829344439143276</c:v>
                </c:pt>
                <c:pt idx="2093">
                  <c:v>0.0829023063017787</c:v>
                </c:pt>
                <c:pt idx="2094">
                  <c:v>0.0828710534253729</c:v>
                </c:pt>
                <c:pt idx="2095">
                  <c:v>0.082840205846688</c:v>
                </c:pt>
                <c:pt idx="2096">
                  <c:v>0.0828089766144702</c:v>
                </c:pt>
                <c:pt idx="2097">
                  <c:v>0.0827782919434298</c:v>
                </c:pt>
                <c:pt idx="2098">
                  <c:v>0.0827492387721372</c:v>
                </c:pt>
                <c:pt idx="2099">
                  <c:v>0.082721418002543</c:v>
                </c:pt>
                <c:pt idx="2100">
                  <c:v>0.0826932638245427</c:v>
                </c:pt>
                <c:pt idx="2101">
                  <c:v>0.082665104752723</c:v>
                </c:pt>
                <c:pt idx="2102">
                  <c:v>0.0826364358610257</c:v>
                </c:pt>
                <c:pt idx="2103">
                  <c:v>0.082607740571125</c:v>
                </c:pt>
                <c:pt idx="2104">
                  <c:v>0.0825806973933113</c:v>
                </c:pt>
                <c:pt idx="2105">
                  <c:v>0.0825549734285719</c:v>
                </c:pt>
                <c:pt idx="2106">
                  <c:v>0.0825299077098576</c:v>
                </c:pt>
                <c:pt idx="2107">
                  <c:v>0.0825048633366186</c:v>
                </c:pt>
                <c:pt idx="2108">
                  <c:v>0.0824799307148889</c:v>
                </c:pt>
                <c:pt idx="2109">
                  <c:v>0.0824549054088211</c:v>
                </c:pt>
                <c:pt idx="2110">
                  <c:v>0.0824292074647074</c:v>
                </c:pt>
                <c:pt idx="2111">
                  <c:v>0.0824026699116055</c:v>
                </c:pt>
                <c:pt idx="2112">
                  <c:v>0.0823756362818253</c:v>
                </c:pt>
                <c:pt idx="2113">
                  <c:v>0.0823468076359276</c:v>
                </c:pt>
                <c:pt idx="2114">
                  <c:v>0.0823148438699213</c:v>
                </c:pt>
                <c:pt idx="2115">
                  <c:v>0.0822810305176549</c:v>
                </c:pt>
                <c:pt idx="2116">
                  <c:v>0.0822453992435448</c:v>
                </c:pt>
                <c:pt idx="2117">
                  <c:v>0.0822067291970125</c:v>
                </c:pt>
                <c:pt idx="2118">
                  <c:v>0.0821660422391136</c:v>
                </c:pt>
                <c:pt idx="2119">
                  <c:v>0.0821240460595935</c:v>
                </c:pt>
                <c:pt idx="2120">
                  <c:v>0.0820800759583155</c:v>
                </c:pt>
                <c:pt idx="2121">
                  <c:v>0.08203537766085</c:v>
                </c:pt>
                <c:pt idx="2122">
                  <c:v>0.0819896071635399</c:v>
                </c:pt>
                <c:pt idx="2123">
                  <c:v>0.0819439570260688</c:v>
                </c:pt>
                <c:pt idx="2124">
                  <c:v>0.0818994761343245</c:v>
                </c:pt>
                <c:pt idx="2125">
                  <c:v>0.0818541905732389</c:v>
                </c:pt>
                <c:pt idx="2126">
                  <c:v>0.0818080646002104</c:v>
                </c:pt>
                <c:pt idx="2127">
                  <c:v>0.0817624103090426</c:v>
                </c:pt>
                <c:pt idx="2128">
                  <c:v>0.0817184766928411</c:v>
                </c:pt>
                <c:pt idx="2129">
                  <c:v>0.0816754816176626</c:v>
                </c:pt>
                <c:pt idx="2130">
                  <c:v>0.081633212336427</c:v>
                </c:pt>
                <c:pt idx="2131">
                  <c:v>0.0815920346954186</c:v>
                </c:pt>
                <c:pt idx="2132">
                  <c:v>0.0815525723211218</c:v>
                </c:pt>
                <c:pt idx="2133">
                  <c:v>0.0815141699873778</c:v>
                </c:pt>
                <c:pt idx="2134">
                  <c:v>0.0814762491534849</c:v>
                </c:pt>
                <c:pt idx="2135">
                  <c:v>0.081439436931428</c:v>
                </c:pt>
                <c:pt idx="2136">
                  <c:v>0.0814030059306958</c:v>
                </c:pt>
                <c:pt idx="2137">
                  <c:v>0.0813661539711276</c:v>
                </c:pt>
                <c:pt idx="2138">
                  <c:v>0.0813293454339718</c:v>
                </c:pt>
                <c:pt idx="2139">
                  <c:v>0.081292307918442</c:v>
                </c:pt>
                <c:pt idx="2140">
                  <c:v>0.0812541270404649</c:v>
                </c:pt>
                <c:pt idx="2141">
                  <c:v>0.0812157034762015</c:v>
                </c:pt>
                <c:pt idx="2142">
                  <c:v>0.0811752773072257</c:v>
                </c:pt>
                <c:pt idx="2143">
                  <c:v>0.0811319427940997</c:v>
                </c:pt>
                <c:pt idx="2144">
                  <c:v>0.0810872895772861</c:v>
                </c:pt>
                <c:pt idx="2145">
                  <c:v>0.0810422649479015</c:v>
                </c:pt>
                <c:pt idx="2146">
                  <c:v>0.0809975957355302</c:v>
                </c:pt>
                <c:pt idx="2147">
                  <c:v>0.0809534037691122</c:v>
                </c:pt>
                <c:pt idx="2148">
                  <c:v>0.0809101520345773</c:v>
                </c:pt>
                <c:pt idx="2149">
                  <c:v>0.0808675209667223</c:v>
                </c:pt>
                <c:pt idx="2150">
                  <c:v>0.0808261856624297</c:v>
                </c:pt>
                <c:pt idx="2151">
                  <c:v>0.0807868677158266</c:v>
                </c:pt>
                <c:pt idx="2152">
                  <c:v>0.080749980114576</c:v>
                </c:pt>
                <c:pt idx="2153">
                  <c:v>0.0807155045245339</c:v>
                </c:pt>
                <c:pt idx="2154">
                  <c:v>0.0806828903371828</c:v>
                </c:pt>
                <c:pt idx="2155">
                  <c:v>0.0806517340498936</c:v>
                </c:pt>
                <c:pt idx="2156">
                  <c:v>0.0806217402061019</c:v>
                </c:pt>
                <c:pt idx="2157">
                  <c:v>0.08059253777374</c:v>
                </c:pt>
                <c:pt idx="2158">
                  <c:v>0.0805641496797379</c:v>
                </c:pt>
                <c:pt idx="2159">
                  <c:v>0.0805369682803764</c:v>
                </c:pt>
                <c:pt idx="2160">
                  <c:v>0.080511317587766</c:v>
                </c:pt>
                <c:pt idx="2161">
                  <c:v>0.0804876584920963</c:v>
                </c:pt>
                <c:pt idx="2162">
                  <c:v>0.0804657581742427</c:v>
                </c:pt>
                <c:pt idx="2163">
                  <c:v>0.0804452611257666</c:v>
                </c:pt>
                <c:pt idx="2164">
                  <c:v>0.080425862726559</c:v>
                </c:pt>
                <c:pt idx="2165">
                  <c:v>0.0804070132269668</c:v>
                </c:pt>
                <c:pt idx="2166">
                  <c:v>0.0803875284784022</c:v>
                </c:pt>
                <c:pt idx="2167">
                  <c:v>0.0803666898325485</c:v>
                </c:pt>
                <c:pt idx="2168">
                  <c:v>0.0803448141774705</c:v>
                </c:pt>
                <c:pt idx="2169">
                  <c:v>0.0803208092329408</c:v>
                </c:pt>
                <c:pt idx="2170">
                  <c:v>0.0802948518593761</c:v>
                </c:pt>
                <c:pt idx="2171">
                  <c:v>0.080267372034553</c:v>
                </c:pt>
                <c:pt idx="2172">
                  <c:v>0.0802372065522086</c:v>
                </c:pt>
                <c:pt idx="2173">
                  <c:v>0.0802056264973543</c:v>
                </c:pt>
                <c:pt idx="2174">
                  <c:v>0.0801733938458957</c:v>
                </c:pt>
                <c:pt idx="2175">
                  <c:v>0.0801413348501782</c:v>
                </c:pt>
                <c:pt idx="2176">
                  <c:v>0.080110164724516</c:v>
                </c:pt>
                <c:pt idx="2177">
                  <c:v>0.0800799950301418</c:v>
                </c:pt>
                <c:pt idx="2178">
                  <c:v>0.0800515832345328</c:v>
                </c:pt>
                <c:pt idx="2179">
                  <c:v>0.0800246656016982</c:v>
                </c:pt>
                <c:pt idx="2180">
                  <c:v>0.0799996441728005</c:v>
                </c:pt>
                <c:pt idx="2181">
                  <c:v>0.0799764855255784</c:v>
                </c:pt>
                <c:pt idx="2182">
                  <c:v>0.0799553077321644</c:v>
                </c:pt>
                <c:pt idx="2183">
                  <c:v>0.0799358404705224</c:v>
                </c:pt>
                <c:pt idx="2184">
                  <c:v>0.0799167366214312</c:v>
                </c:pt>
                <c:pt idx="2185">
                  <c:v>0.0798976353942972</c:v>
                </c:pt>
                <c:pt idx="2186">
                  <c:v>0.079878660854924</c:v>
                </c:pt>
                <c:pt idx="2187">
                  <c:v>0.0798594027623739</c:v>
                </c:pt>
                <c:pt idx="2188">
                  <c:v>0.0798390704375523</c:v>
                </c:pt>
                <c:pt idx="2189">
                  <c:v>0.0798170795914619</c:v>
                </c:pt>
                <c:pt idx="2190">
                  <c:v>0.0797951074574068</c:v>
                </c:pt>
                <c:pt idx="2191">
                  <c:v>0.0797741104904896</c:v>
                </c:pt>
                <c:pt idx="2192">
                  <c:v>0.0797532137454737</c:v>
                </c:pt>
                <c:pt idx="2193">
                  <c:v>0.0797334480026947</c:v>
                </c:pt>
                <c:pt idx="2194">
                  <c:v>0.0797140450561579</c:v>
                </c:pt>
                <c:pt idx="2195">
                  <c:v>0.079694292544269</c:v>
                </c:pt>
                <c:pt idx="2196">
                  <c:v>0.0796733795351467</c:v>
                </c:pt>
                <c:pt idx="2197">
                  <c:v>0.0796506125092129</c:v>
                </c:pt>
                <c:pt idx="2198">
                  <c:v>0.0796264758672546</c:v>
                </c:pt>
                <c:pt idx="2199">
                  <c:v>0.079600915636875</c:v>
                </c:pt>
                <c:pt idx="2200">
                  <c:v>0.0795737741691598</c:v>
                </c:pt>
                <c:pt idx="2201">
                  <c:v>0.0795447953517585</c:v>
                </c:pt>
                <c:pt idx="2202">
                  <c:v>0.0795134038245631</c:v>
                </c:pt>
                <c:pt idx="2203">
                  <c:v>0.079479309084348</c:v>
                </c:pt>
                <c:pt idx="2204">
                  <c:v>0.0794431147759235</c:v>
                </c:pt>
                <c:pt idx="2205">
                  <c:v>0.0794042558651984</c:v>
                </c:pt>
                <c:pt idx="2206">
                  <c:v>0.0793645757679528</c:v>
                </c:pt>
                <c:pt idx="2207">
                  <c:v>0.0793255381652825</c:v>
                </c:pt>
                <c:pt idx="2208">
                  <c:v>0.0792856783982808</c:v>
                </c:pt>
                <c:pt idx="2209">
                  <c:v>0.0792455084458681</c:v>
                </c:pt>
                <c:pt idx="2210">
                  <c:v>0.0792059822328334</c:v>
                </c:pt>
                <c:pt idx="2211">
                  <c:v>0.0791670019385016</c:v>
                </c:pt>
                <c:pt idx="2212">
                  <c:v>0.079128115157521</c:v>
                </c:pt>
                <c:pt idx="2213">
                  <c:v>0.0790886106986157</c:v>
                </c:pt>
                <c:pt idx="2214">
                  <c:v>0.079048766064177</c:v>
                </c:pt>
                <c:pt idx="2215">
                  <c:v>0.0790093641129514</c:v>
                </c:pt>
                <c:pt idx="2216">
                  <c:v>0.0789715242906061</c:v>
                </c:pt>
                <c:pt idx="2217">
                  <c:v>0.0789358585144971</c:v>
                </c:pt>
                <c:pt idx="2218">
                  <c:v>0.0789012312760713</c:v>
                </c:pt>
                <c:pt idx="2219">
                  <c:v>0.0788679154319086</c:v>
                </c:pt>
                <c:pt idx="2220">
                  <c:v>0.0788357762568248</c:v>
                </c:pt>
                <c:pt idx="2221">
                  <c:v>0.0788055680015103</c:v>
                </c:pt>
                <c:pt idx="2222">
                  <c:v>0.0787765397357012</c:v>
                </c:pt>
                <c:pt idx="2223">
                  <c:v>0.0787483720099732</c:v>
                </c:pt>
                <c:pt idx="2224">
                  <c:v>0.0787232909980918</c:v>
                </c:pt>
                <c:pt idx="2225">
                  <c:v>0.0786994624530421</c:v>
                </c:pt>
                <c:pt idx="2226">
                  <c:v>0.0786775040865546</c:v>
                </c:pt>
                <c:pt idx="2227">
                  <c:v>0.0786571810854274</c:v>
                </c:pt>
                <c:pt idx="2228">
                  <c:v>0.0786354700995905</c:v>
                </c:pt>
                <c:pt idx="2229">
                  <c:v>0.0786119829120503</c:v>
                </c:pt>
                <c:pt idx="2230">
                  <c:v>0.0785863589958108</c:v>
                </c:pt>
                <c:pt idx="2231">
                  <c:v>0.0785598034647923</c:v>
                </c:pt>
                <c:pt idx="2232">
                  <c:v>0.0785339009539932</c:v>
                </c:pt>
                <c:pt idx="2233">
                  <c:v>0.078508011853463</c:v>
                </c:pt>
                <c:pt idx="2234">
                  <c:v>0.0784823704880703</c:v>
                </c:pt>
                <c:pt idx="2235">
                  <c:v>0.0784560850436531</c:v>
                </c:pt>
                <c:pt idx="2236">
                  <c:v>0.0784280939406702</c:v>
                </c:pt>
                <c:pt idx="2237">
                  <c:v>0.0783981053349291</c:v>
                </c:pt>
                <c:pt idx="2238">
                  <c:v>0.0783658110894932</c:v>
                </c:pt>
                <c:pt idx="2239">
                  <c:v>0.078332934013006</c:v>
                </c:pt>
                <c:pt idx="2240">
                  <c:v>0.0782994470335309</c:v>
                </c:pt>
                <c:pt idx="2241">
                  <c:v>0.0782662272880947</c:v>
                </c:pt>
                <c:pt idx="2242">
                  <c:v>0.0782330329824696</c:v>
                </c:pt>
                <c:pt idx="2243">
                  <c:v>0.0781998436658583</c:v>
                </c:pt>
                <c:pt idx="2244">
                  <c:v>0.0781673857384491</c:v>
                </c:pt>
                <c:pt idx="2245">
                  <c:v>0.0781341376612249</c:v>
                </c:pt>
                <c:pt idx="2246">
                  <c:v>0.0781014529533281</c:v>
                </c:pt>
                <c:pt idx="2247">
                  <c:v>0.0780696778803771</c:v>
                </c:pt>
                <c:pt idx="2248">
                  <c:v>0.0780386656241813</c:v>
                </c:pt>
                <c:pt idx="2249">
                  <c:v>0.0780086878938481</c:v>
                </c:pt>
                <c:pt idx="2250">
                  <c:v>0.077978943285542</c:v>
                </c:pt>
                <c:pt idx="2251">
                  <c:v>0.077949922508712</c:v>
                </c:pt>
                <c:pt idx="2252">
                  <c:v>0.0779217243111575</c:v>
                </c:pt>
                <c:pt idx="2253">
                  <c:v>0.0778930990542785</c:v>
                </c:pt>
                <c:pt idx="2254">
                  <c:v>0.0778627368720185</c:v>
                </c:pt>
                <c:pt idx="2255">
                  <c:v>0.077830910504891</c:v>
                </c:pt>
                <c:pt idx="2256">
                  <c:v>0.077798497111455</c:v>
                </c:pt>
                <c:pt idx="2257">
                  <c:v>0.0777657060579892</c:v>
                </c:pt>
                <c:pt idx="2258">
                  <c:v>0.0777322162913131</c:v>
                </c:pt>
                <c:pt idx="2259">
                  <c:v>0.0776978854187392</c:v>
                </c:pt>
                <c:pt idx="2260">
                  <c:v>0.0776634958563628</c:v>
                </c:pt>
                <c:pt idx="2261">
                  <c:v>0.0776295114838813</c:v>
                </c:pt>
                <c:pt idx="2262">
                  <c:v>0.0775948144530749</c:v>
                </c:pt>
                <c:pt idx="2263">
                  <c:v>0.0775598926840592</c:v>
                </c:pt>
                <c:pt idx="2264">
                  <c:v>0.0775255155203475</c:v>
                </c:pt>
                <c:pt idx="2265">
                  <c:v>0.0774916391635854</c:v>
                </c:pt>
                <c:pt idx="2266">
                  <c:v>0.0774588123330878</c:v>
                </c:pt>
                <c:pt idx="2267">
                  <c:v>0.0774263484416339</c:v>
                </c:pt>
                <c:pt idx="2268">
                  <c:v>0.0773947224014016</c:v>
                </c:pt>
                <c:pt idx="2269">
                  <c:v>0.0773638071407391</c:v>
                </c:pt>
                <c:pt idx="2270">
                  <c:v>0.0773319221637697</c:v>
                </c:pt>
                <c:pt idx="2271">
                  <c:v>0.077299339098266</c:v>
                </c:pt>
                <c:pt idx="2272">
                  <c:v>0.0772664020376938</c:v>
                </c:pt>
                <c:pt idx="2273">
                  <c:v>0.0772326770062033</c:v>
                </c:pt>
                <c:pt idx="2274">
                  <c:v>0.077197824954954</c:v>
                </c:pt>
                <c:pt idx="2275">
                  <c:v>0.0771633310087841</c:v>
                </c:pt>
                <c:pt idx="2276">
                  <c:v>0.0771283611049416</c:v>
                </c:pt>
                <c:pt idx="2277">
                  <c:v>0.0770910537966698</c:v>
                </c:pt>
                <c:pt idx="2278">
                  <c:v>0.0770523925403591</c:v>
                </c:pt>
                <c:pt idx="2279">
                  <c:v>0.0770133693404879</c:v>
                </c:pt>
                <c:pt idx="2280">
                  <c:v>0.0769744261833314</c:v>
                </c:pt>
                <c:pt idx="2281">
                  <c:v>0.0769348861432935</c:v>
                </c:pt>
                <c:pt idx="2282">
                  <c:v>0.0768955474673401</c:v>
                </c:pt>
                <c:pt idx="2283">
                  <c:v>0.0768566646315414</c:v>
                </c:pt>
                <c:pt idx="2284">
                  <c:v>0.0768165697198753</c:v>
                </c:pt>
                <c:pt idx="2285">
                  <c:v>0.0767750305365072</c:v>
                </c:pt>
                <c:pt idx="2286">
                  <c:v>0.0767332855149899</c:v>
                </c:pt>
                <c:pt idx="2287">
                  <c:v>0.0766929407210262</c:v>
                </c:pt>
                <c:pt idx="2288">
                  <c:v>0.0766545573553083</c:v>
                </c:pt>
                <c:pt idx="2289">
                  <c:v>0.0766174264206891</c:v>
                </c:pt>
                <c:pt idx="2290">
                  <c:v>0.0765809681112261</c:v>
                </c:pt>
                <c:pt idx="2291">
                  <c:v>0.076545770561999</c:v>
                </c:pt>
                <c:pt idx="2292">
                  <c:v>0.0765123610827874</c:v>
                </c:pt>
                <c:pt idx="2293">
                  <c:v>0.0764798861182506</c:v>
                </c:pt>
                <c:pt idx="2294">
                  <c:v>0.0764486467339272</c:v>
                </c:pt>
                <c:pt idx="2295">
                  <c:v>0.0764201415316165</c:v>
                </c:pt>
                <c:pt idx="2296">
                  <c:v>0.0763928478737642</c:v>
                </c:pt>
                <c:pt idx="2297">
                  <c:v>0.0763653713986368</c:v>
                </c:pt>
                <c:pt idx="2298">
                  <c:v>0.0763374952806002</c:v>
                </c:pt>
                <c:pt idx="2299">
                  <c:v>0.0763087013136905</c:v>
                </c:pt>
                <c:pt idx="2300">
                  <c:v>0.076279137144673</c:v>
                </c:pt>
                <c:pt idx="2301">
                  <c:v>0.0762483917631931</c:v>
                </c:pt>
                <c:pt idx="2302">
                  <c:v>0.0762169556692712</c:v>
                </c:pt>
                <c:pt idx="2303">
                  <c:v>0.0761846718045294</c:v>
                </c:pt>
                <c:pt idx="2304">
                  <c:v>0.0761517971507162</c:v>
                </c:pt>
                <c:pt idx="2305">
                  <c:v>0.0761186135714803</c:v>
                </c:pt>
                <c:pt idx="2306">
                  <c:v>0.076084569305709</c:v>
                </c:pt>
                <c:pt idx="2307">
                  <c:v>0.0760503109203955</c:v>
                </c:pt>
                <c:pt idx="2308">
                  <c:v>0.0760153288771255</c:v>
                </c:pt>
                <c:pt idx="2309">
                  <c:v>0.0759787850697262</c:v>
                </c:pt>
                <c:pt idx="2310">
                  <c:v>0.0759410750168883</c:v>
                </c:pt>
                <c:pt idx="2311">
                  <c:v>0.0759031630338974</c:v>
                </c:pt>
                <c:pt idx="2312">
                  <c:v>0.075866158538709</c:v>
                </c:pt>
                <c:pt idx="2313">
                  <c:v>0.0758286181216137</c:v>
                </c:pt>
                <c:pt idx="2314">
                  <c:v>0.075790220988658</c:v>
                </c:pt>
                <c:pt idx="2315">
                  <c:v>0.07575147428153</c:v>
                </c:pt>
                <c:pt idx="2316">
                  <c:v>0.0757112910921139</c:v>
                </c:pt>
                <c:pt idx="2317">
                  <c:v>0.0756696946681993</c:v>
                </c:pt>
                <c:pt idx="2318">
                  <c:v>0.0756279880893826</c:v>
                </c:pt>
                <c:pt idx="2319">
                  <c:v>0.0755874107619752</c:v>
                </c:pt>
                <c:pt idx="2320">
                  <c:v>0.0755486763534383</c:v>
                </c:pt>
                <c:pt idx="2321">
                  <c:v>0.0755129103584055</c:v>
                </c:pt>
                <c:pt idx="2322">
                  <c:v>0.0754815838450243</c:v>
                </c:pt>
                <c:pt idx="2323">
                  <c:v>0.075454109915749</c:v>
                </c:pt>
                <c:pt idx="2324">
                  <c:v>0.0754292710413142</c:v>
                </c:pt>
                <c:pt idx="2325">
                  <c:v>0.0754055407924952</c:v>
                </c:pt>
                <c:pt idx="2326">
                  <c:v>0.0753827553937644</c:v>
                </c:pt>
                <c:pt idx="2327">
                  <c:v>0.0753624040470552</c:v>
                </c:pt>
                <c:pt idx="2328">
                  <c:v>0.0753438985767165</c:v>
                </c:pt>
                <c:pt idx="2329">
                  <c:v>0.075326985595684</c:v>
                </c:pt>
                <c:pt idx="2330">
                  <c:v>0.0753112221968974</c:v>
                </c:pt>
                <c:pt idx="2331">
                  <c:v>0.0752944907971445</c:v>
                </c:pt>
                <c:pt idx="2332">
                  <c:v>0.0752761362528255</c:v>
                </c:pt>
                <c:pt idx="2333">
                  <c:v>0.0752562665815058</c:v>
                </c:pt>
                <c:pt idx="2334">
                  <c:v>0.0752365413583077</c:v>
                </c:pt>
                <c:pt idx="2335">
                  <c:v>0.0752180808209044</c:v>
                </c:pt>
                <c:pt idx="2336">
                  <c:v>0.0752003756880581</c:v>
                </c:pt>
                <c:pt idx="2337">
                  <c:v>0.0751833821391044</c:v>
                </c:pt>
                <c:pt idx="2338">
                  <c:v>0.0751674456098875</c:v>
                </c:pt>
                <c:pt idx="2339">
                  <c:v>0.0751508019892804</c:v>
                </c:pt>
                <c:pt idx="2340">
                  <c:v>0.0751315772448742</c:v>
                </c:pt>
                <c:pt idx="2341">
                  <c:v>0.0751103836666643</c:v>
                </c:pt>
                <c:pt idx="2342">
                  <c:v>0.0750867831647191</c:v>
                </c:pt>
                <c:pt idx="2343">
                  <c:v>0.0750602367357585</c:v>
                </c:pt>
                <c:pt idx="2344">
                  <c:v>0.075030677157136</c:v>
                </c:pt>
                <c:pt idx="2345">
                  <c:v>0.0749977251967926</c:v>
                </c:pt>
                <c:pt idx="2346">
                  <c:v>0.0749618394576344</c:v>
                </c:pt>
                <c:pt idx="2347">
                  <c:v>0.0749237200480321</c:v>
                </c:pt>
                <c:pt idx="2348">
                  <c:v>0.0748832785101078</c:v>
                </c:pt>
                <c:pt idx="2349">
                  <c:v>0.0748418411990414</c:v>
                </c:pt>
                <c:pt idx="2350">
                  <c:v>0.0748012783200731</c:v>
                </c:pt>
                <c:pt idx="2351">
                  <c:v>0.0747617085902348</c:v>
                </c:pt>
                <c:pt idx="2352">
                  <c:v>0.074723610610086</c:v>
                </c:pt>
                <c:pt idx="2353">
                  <c:v>0.0746884381969546</c:v>
                </c:pt>
                <c:pt idx="2354">
                  <c:v>0.0746565029901668</c:v>
                </c:pt>
                <c:pt idx="2355">
                  <c:v>0.0746266599482093</c:v>
                </c:pt>
                <c:pt idx="2356">
                  <c:v>0.0745976971346925</c:v>
                </c:pt>
                <c:pt idx="2357">
                  <c:v>0.0745693309048279</c:v>
                </c:pt>
                <c:pt idx="2358">
                  <c:v>0.0745405991247281</c:v>
                </c:pt>
                <c:pt idx="2359">
                  <c:v>0.0745109925039414</c:v>
                </c:pt>
                <c:pt idx="2360">
                  <c:v>0.0744816873860107</c:v>
                </c:pt>
                <c:pt idx="2361">
                  <c:v>0.0744542358276159</c:v>
                </c:pt>
                <c:pt idx="2362">
                  <c:v>0.07442868014343</c:v>
                </c:pt>
                <c:pt idx="2363">
                  <c:v>0.0744044834754613</c:v>
                </c:pt>
                <c:pt idx="2364">
                  <c:v>0.0743811022323713</c:v>
                </c:pt>
                <c:pt idx="2365">
                  <c:v>0.0743577357734091</c:v>
                </c:pt>
                <c:pt idx="2366">
                  <c:v>0.0743346564535012</c:v>
                </c:pt>
                <c:pt idx="2367">
                  <c:v>0.0743126258081192</c:v>
                </c:pt>
                <c:pt idx="2368">
                  <c:v>0.0742910481056505</c:v>
                </c:pt>
                <c:pt idx="2369">
                  <c:v>0.0742699731075375</c:v>
                </c:pt>
                <c:pt idx="2370">
                  <c:v>0.0742507251730482</c:v>
                </c:pt>
                <c:pt idx="2371">
                  <c:v>0.0742321570813534</c:v>
                </c:pt>
                <c:pt idx="2372">
                  <c:v>0.0742131465627454</c:v>
                </c:pt>
                <c:pt idx="2373">
                  <c:v>0.074194649550576</c:v>
                </c:pt>
                <c:pt idx="2374">
                  <c:v>0.0741764098623698</c:v>
                </c:pt>
                <c:pt idx="2375">
                  <c:v>0.0741564942359805</c:v>
                </c:pt>
                <c:pt idx="2376">
                  <c:v>0.0741339235434041</c:v>
                </c:pt>
                <c:pt idx="2377">
                  <c:v>0.0741106817007479</c:v>
                </c:pt>
                <c:pt idx="2378">
                  <c:v>0.0740870450464768</c:v>
                </c:pt>
                <c:pt idx="2379">
                  <c:v>0.0740631651609162</c:v>
                </c:pt>
                <c:pt idx="2380">
                  <c:v>0.0740398366362725</c:v>
                </c:pt>
                <c:pt idx="2381">
                  <c:v>0.0740161103103817</c:v>
                </c:pt>
                <c:pt idx="2382">
                  <c:v>0.0739912041212219</c:v>
                </c:pt>
                <c:pt idx="2383">
                  <c:v>0.0739655821424135</c:v>
                </c:pt>
                <c:pt idx="2384">
                  <c:v>0.0739401506623009</c:v>
                </c:pt>
                <c:pt idx="2385">
                  <c:v>0.0739140407532638</c:v>
                </c:pt>
                <c:pt idx="2386">
                  <c:v>0.0738865869056446</c:v>
                </c:pt>
                <c:pt idx="2387">
                  <c:v>0.0738577133471779</c:v>
                </c:pt>
                <c:pt idx="2388">
                  <c:v>0.0738271535388721</c:v>
                </c:pt>
                <c:pt idx="2389">
                  <c:v>0.0737959203842554</c:v>
                </c:pt>
                <c:pt idx="2390">
                  <c:v>0.0737654937812794</c:v>
                </c:pt>
                <c:pt idx="2391">
                  <c:v>0.0737347007008086</c:v>
                </c:pt>
                <c:pt idx="2392">
                  <c:v>0.0737028812913844</c:v>
                </c:pt>
                <c:pt idx="2393">
                  <c:v>0.0736708870096209</c:v>
                </c:pt>
                <c:pt idx="2394">
                  <c:v>0.073638678309544</c:v>
                </c:pt>
                <c:pt idx="2395">
                  <c:v>0.0736055720938217</c:v>
                </c:pt>
                <c:pt idx="2396">
                  <c:v>0.073571383711758</c:v>
                </c:pt>
                <c:pt idx="2397">
                  <c:v>0.0735367340842453</c:v>
                </c:pt>
                <c:pt idx="2398">
                  <c:v>0.0734999189908707</c:v>
                </c:pt>
                <c:pt idx="2399">
                  <c:v>0.0734604460939421</c:v>
                </c:pt>
                <c:pt idx="2400">
                  <c:v>0.0734210900026701</c:v>
                </c:pt>
                <c:pt idx="2401">
                  <c:v>0.073382977407517</c:v>
                </c:pt>
                <c:pt idx="2402">
                  <c:v>0.0733460135993213</c:v>
                </c:pt>
                <c:pt idx="2403">
                  <c:v>0.0733112530032308</c:v>
                </c:pt>
                <c:pt idx="2404">
                  <c:v>0.0732796950116988</c:v>
                </c:pt>
                <c:pt idx="2405">
                  <c:v>0.0732507996461337</c:v>
                </c:pt>
                <c:pt idx="2406">
                  <c:v>0.0732251390861954</c:v>
                </c:pt>
                <c:pt idx="2407">
                  <c:v>0.0732032019581322</c:v>
                </c:pt>
                <c:pt idx="2408">
                  <c:v>0.0731836398844921</c:v>
                </c:pt>
                <c:pt idx="2409">
                  <c:v>0.0731654555658727</c:v>
                </c:pt>
                <c:pt idx="2410">
                  <c:v>0.0731485007627702</c:v>
                </c:pt>
                <c:pt idx="2411">
                  <c:v>0.0731326421955486</c:v>
                </c:pt>
                <c:pt idx="2412">
                  <c:v>0.0731171484409882</c:v>
                </c:pt>
                <c:pt idx="2413">
                  <c:v>0.0731012422611967</c:v>
                </c:pt>
                <c:pt idx="2414">
                  <c:v>0.0730841349645727</c:v>
                </c:pt>
                <c:pt idx="2415">
                  <c:v>0.0730652344726777</c:v>
                </c:pt>
                <c:pt idx="2416">
                  <c:v>0.073044730786489</c:v>
                </c:pt>
                <c:pt idx="2417">
                  <c:v>0.0730224765856005</c:v>
                </c:pt>
                <c:pt idx="2418">
                  <c:v>0.0729981102662329</c:v>
                </c:pt>
                <c:pt idx="2419">
                  <c:v>0.0729717112110948</c:v>
                </c:pt>
                <c:pt idx="2420">
                  <c:v>0.0729451141652798</c:v>
                </c:pt>
                <c:pt idx="2421">
                  <c:v>0.0729181116255162</c:v>
                </c:pt>
                <c:pt idx="2422">
                  <c:v>0.0728889906247176</c:v>
                </c:pt>
                <c:pt idx="2423">
                  <c:v>0.0728584917434281</c:v>
                </c:pt>
                <c:pt idx="2424">
                  <c:v>0.0728279287923797</c:v>
                </c:pt>
                <c:pt idx="2425">
                  <c:v>0.0727979269134007</c:v>
                </c:pt>
                <c:pt idx="2426">
                  <c:v>0.0727686719425931</c:v>
                </c:pt>
                <c:pt idx="2427">
                  <c:v>0.072739048118457</c:v>
                </c:pt>
                <c:pt idx="2428">
                  <c:v>0.072708741835652</c:v>
                </c:pt>
                <c:pt idx="2429">
                  <c:v>0.0726790285593941</c:v>
                </c:pt>
                <c:pt idx="2430">
                  <c:v>0.0726481581875792</c:v>
                </c:pt>
                <c:pt idx="2431">
                  <c:v>0.0726167984314258</c:v>
                </c:pt>
                <c:pt idx="2432">
                  <c:v>0.0725873249051883</c:v>
                </c:pt>
                <c:pt idx="2433">
                  <c:v>0.0725607846608659</c:v>
                </c:pt>
                <c:pt idx="2434">
                  <c:v>0.072538099103003</c:v>
                </c:pt>
                <c:pt idx="2435">
                  <c:v>0.0725185140610612</c:v>
                </c:pt>
                <c:pt idx="2436">
                  <c:v>0.0725026783315442</c:v>
                </c:pt>
                <c:pt idx="2437">
                  <c:v>0.0724898385897363</c:v>
                </c:pt>
                <c:pt idx="2438">
                  <c:v>0.0724772042350738</c:v>
                </c:pt>
                <c:pt idx="2439">
                  <c:v>0.072462820946688</c:v>
                </c:pt>
                <c:pt idx="2440">
                  <c:v>0.0724474113889849</c:v>
                </c:pt>
                <c:pt idx="2441">
                  <c:v>0.0724312618543676</c:v>
                </c:pt>
                <c:pt idx="2442">
                  <c:v>0.0724140992820726</c:v>
                </c:pt>
                <c:pt idx="2443">
                  <c:v>0.0723957376182117</c:v>
                </c:pt>
                <c:pt idx="2444">
                  <c:v>0.0723755482552254</c:v>
                </c:pt>
                <c:pt idx="2445">
                  <c:v>0.0723537515604271</c:v>
                </c:pt>
                <c:pt idx="2446">
                  <c:v>0.0723306321603549</c:v>
                </c:pt>
                <c:pt idx="2447">
                  <c:v>0.0723060722418922</c:v>
                </c:pt>
                <c:pt idx="2448">
                  <c:v>0.0722794341884123</c:v>
                </c:pt>
                <c:pt idx="2449">
                  <c:v>0.0722517219625351</c:v>
                </c:pt>
                <c:pt idx="2450">
                  <c:v>0.0722231632997686</c:v>
                </c:pt>
                <c:pt idx="2451">
                  <c:v>0.0721968127321645</c:v>
                </c:pt>
                <c:pt idx="2452">
                  <c:v>0.0721745626646883</c:v>
                </c:pt>
                <c:pt idx="2453">
                  <c:v>0.0721543352150096</c:v>
                </c:pt>
                <c:pt idx="2454">
                  <c:v>0.0721351961199945</c:v>
                </c:pt>
                <c:pt idx="2455">
                  <c:v>0.0721162622898179</c:v>
                </c:pt>
                <c:pt idx="2456">
                  <c:v>0.0720983960185112</c:v>
                </c:pt>
                <c:pt idx="2457">
                  <c:v>0.0720820369144854</c:v>
                </c:pt>
                <c:pt idx="2458">
                  <c:v>0.0720658098370587</c:v>
                </c:pt>
                <c:pt idx="2459">
                  <c:v>0.072049567740462</c:v>
                </c:pt>
                <c:pt idx="2460">
                  <c:v>0.0720342062679649</c:v>
                </c:pt>
                <c:pt idx="2461">
                  <c:v>0.0720193359017885</c:v>
                </c:pt>
                <c:pt idx="2462">
                  <c:v>0.0720047381444418</c:v>
                </c:pt>
                <c:pt idx="2463">
                  <c:v>0.071989428781135</c:v>
                </c:pt>
                <c:pt idx="2464">
                  <c:v>0.0719723284893713</c:v>
                </c:pt>
                <c:pt idx="2465">
                  <c:v>0.0719538161786014</c:v>
                </c:pt>
                <c:pt idx="2466">
                  <c:v>0.0719344838091354</c:v>
                </c:pt>
                <c:pt idx="2467">
                  <c:v>0.0719141947901599</c:v>
                </c:pt>
                <c:pt idx="2468">
                  <c:v>0.0718923209372471</c:v>
                </c:pt>
                <c:pt idx="2469">
                  <c:v>0.0718689733206746</c:v>
                </c:pt>
                <c:pt idx="2470">
                  <c:v>0.0718434759611644</c:v>
                </c:pt>
                <c:pt idx="2471">
                  <c:v>0.0718156234658474</c:v>
                </c:pt>
                <c:pt idx="2472">
                  <c:v>0.071785946984841</c:v>
                </c:pt>
                <c:pt idx="2473">
                  <c:v>0.0717549912151876</c:v>
                </c:pt>
                <c:pt idx="2474">
                  <c:v>0.0717227577840742</c:v>
                </c:pt>
                <c:pt idx="2475">
                  <c:v>0.0716885955602183</c:v>
                </c:pt>
                <c:pt idx="2476">
                  <c:v>0.0716530186518745</c:v>
                </c:pt>
                <c:pt idx="2477">
                  <c:v>0.0716179842798097</c:v>
                </c:pt>
                <c:pt idx="2478">
                  <c:v>0.0715845491282152</c:v>
                </c:pt>
                <c:pt idx="2479">
                  <c:v>0.0715528033386599</c:v>
                </c:pt>
                <c:pt idx="2480">
                  <c:v>0.0715225014733896</c:v>
                </c:pt>
                <c:pt idx="2481">
                  <c:v>0.0714934309691554</c:v>
                </c:pt>
                <c:pt idx="2482">
                  <c:v>0.07146621211319</c:v>
                </c:pt>
                <c:pt idx="2483">
                  <c:v>0.0714410075023742</c:v>
                </c:pt>
                <c:pt idx="2484">
                  <c:v>0.0714173971764761</c:v>
                </c:pt>
                <c:pt idx="2485">
                  <c:v>0.071395012233486</c:v>
                </c:pt>
                <c:pt idx="2486">
                  <c:v>0.071374609383384</c:v>
                </c:pt>
                <c:pt idx="2487">
                  <c:v>0.0713575850043694</c:v>
                </c:pt>
                <c:pt idx="2488">
                  <c:v>0.0713438007270677</c:v>
                </c:pt>
                <c:pt idx="2489">
                  <c:v>0.0713313123512372</c:v>
                </c:pt>
                <c:pt idx="2490">
                  <c:v>0.0713127138383662</c:v>
                </c:pt>
                <c:pt idx="2491">
                  <c:v>0.0712929094152124</c:v>
                </c:pt>
                <c:pt idx="2492">
                  <c:v>0.0712780550158856</c:v>
                </c:pt>
                <c:pt idx="2493">
                  <c:v>0.0712703210672506</c:v>
                </c:pt>
                <c:pt idx="2494">
                  <c:v>0.0712618902765114</c:v>
                </c:pt>
                <c:pt idx="2495">
                  <c:v>0.0712559312433091</c:v>
                </c:pt>
                <c:pt idx="2496">
                  <c:v>0.0712528206892191</c:v>
                </c:pt>
                <c:pt idx="2497">
                  <c:v>0.0712526615852277</c:v>
                </c:pt>
                <c:pt idx="2498">
                  <c:v>0.0712555426424745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'QLCVR-F10'!$G$3</c:f>
              <c:strCache>
                <c:ptCount val="1"/>
                <c:pt idx="0">
                  <c:v>1064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'QLCVR-F10'!$G$4:$G$2502</c:f>
              <c:numCache>
                <c:formatCode>0.00000_ </c:formatCode>
                <c:ptCount val="2499"/>
                <c:pt idx="0">
                  <c:v>1.04978582248253</c:v>
                </c:pt>
                <c:pt idx="1">
                  <c:v>1.04978582248253</c:v>
                </c:pt>
                <c:pt idx="2">
                  <c:v>1.04978582248253</c:v>
                </c:pt>
                <c:pt idx="3">
                  <c:v>1.04978582248253</c:v>
                </c:pt>
                <c:pt idx="4">
                  <c:v>1.04978582248253</c:v>
                </c:pt>
                <c:pt idx="5">
                  <c:v>1.04978582248253</c:v>
                </c:pt>
                <c:pt idx="6">
                  <c:v>1.04978582248253</c:v>
                </c:pt>
                <c:pt idx="7">
                  <c:v>1.04978582248253</c:v>
                </c:pt>
                <c:pt idx="8">
                  <c:v>1.04978582248253</c:v>
                </c:pt>
                <c:pt idx="9">
                  <c:v>1.04978582248253</c:v>
                </c:pt>
                <c:pt idx="10">
                  <c:v>1.04978582248253</c:v>
                </c:pt>
                <c:pt idx="11">
                  <c:v>1.04978582248253</c:v>
                </c:pt>
                <c:pt idx="12">
                  <c:v>1.04978582248253</c:v>
                </c:pt>
                <c:pt idx="13">
                  <c:v>1.04978582248253</c:v>
                </c:pt>
                <c:pt idx="14">
                  <c:v>1.04978582248253</c:v>
                </c:pt>
                <c:pt idx="15">
                  <c:v>1.04978582248253</c:v>
                </c:pt>
                <c:pt idx="16">
                  <c:v>1.04978582248253</c:v>
                </c:pt>
                <c:pt idx="17">
                  <c:v>1.04978582248253</c:v>
                </c:pt>
                <c:pt idx="18">
                  <c:v>1.04978582248253</c:v>
                </c:pt>
                <c:pt idx="19">
                  <c:v>1.04978582248253</c:v>
                </c:pt>
                <c:pt idx="20">
                  <c:v>1.04978582248253</c:v>
                </c:pt>
                <c:pt idx="21">
                  <c:v>1.04978582248253</c:v>
                </c:pt>
                <c:pt idx="22">
                  <c:v>1.04978582248253</c:v>
                </c:pt>
                <c:pt idx="23">
                  <c:v>1.04978582248253</c:v>
                </c:pt>
                <c:pt idx="24">
                  <c:v>1.04978582248253</c:v>
                </c:pt>
                <c:pt idx="25">
                  <c:v>1.04978582248253</c:v>
                </c:pt>
                <c:pt idx="26">
                  <c:v>1.04978582248253</c:v>
                </c:pt>
                <c:pt idx="27">
                  <c:v>1.04978582248253</c:v>
                </c:pt>
                <c:pt idx="28">
                  <c:v>1.04978582248253</c:v>
                </c:pt>
                <c:pt idx="29">
                  <c:v>1.04978582248253</c:v>
                </c:pt>
                <c:pt idx="30">
                  <c:v>1.04978582248253</c:v>
                </c:pt>
                <c:pt idx="31">
                  <c:v>1.04978582248253</c:v>
                </c:pt>
                <c:pt idx="32">
                  <c:v>1.04978582248253</c:v>
                </c:pt>
                <c:pt idx="33">
                  <c:v>1.04978582248253</c:v>
                </c:pt>
                <c:pt idx="34">
                  <c:v>1.04978582248253</c:v>
                </c:pt>
                <c:pt idx="35">
                  <c:v>1.04978582248253</c:v>
                </c:pt>
                <c:pt idx="36">
                  <c:v>1.04978582248253</c:v>
                </c:pt>
                <c:pt idx="37">
                  <c:v>1.04978582248253</c:v>
                </c:pt>
                <c:pt idx="38">
                  <c:v>1.04978582248253</c:v>
                </c:pt>
                <c:pt idx="39">
                  <c:v>1.04978582248253</c:v>
                </c:pt>
                <c:pt idx="40">
                  <c:v>1.04978582248253</c:v>
                </c:pt>
                <c:pt idx="41">
                  <c:v>1.04978582248253</c:v>
                </c:pt>
                <c:pt idx="42">
                  <c:v>1.04978582248253</c:v>
                </c:pt>
                <c:pt idx="43">
                  <c:v>1.04978582248253</c:v>
                </c:pt>
                <c:pt idx="44">
                  <c:v>1.04978582248253</c:v>
                </c:pt>
                <c:pt idx="45">
                  <c:v>1.04978582248253</c:v>
                </c:pt>
                <c:pt idx="46">
                  <c:v>1.04978582248253</c:v>
                </c:pt>
                <c:pt idx="47">
                  <c:v>1.04978582248253</c:v>
                </c:pt>
                <c:pt idx="48">
                  <c:v>1.04978582248253</c:v>
                </c:pt>
                <c:pt idx="49">
                  <c:v>1.04978582248253</c:v>
                </c:pt>
                <c:pt idx="50">
                  <c:v>1.04978582248253</c:v>
                </c:pt>
                <c:pt idx="51">
                  <c:v>1.04978582248253</c:v>
                </c:pt>
                <c:pt idx="52">
                  <c:v>1.04978582248253</c:v>
                </c:pt>
                <c:pt idx="53">
                  <c:v>1.04978582248253</c:v>
                </c:pt>
                <c:pt idx="54">
                  <c:v>1.04978582248253</c:v>
                </c:pt>
                <c:pt idx="55">
                  <c:v>1.04978582248253</c:v>
                </c:pt>
                <c:pt idx="56">
                  <c:v>1.04978582248253</c:v>
                </c:pt>
                <c:pt idx="57">
                  <c:v>1.04978582248253</c:v>
                </c:pt>
                <c:pt idx="58">
                  <c:v>1.04978582248253</c:v>
                </c:pt>
                <c:pt idx="59">
                  <c:v>1.04978582248253</c:v>
                </c:pt>
                <c:pt idx="60">
                  <c:v>1.04978582248253</c:v>
                </c:pt>
                <c:pt idx="61">
                  <c:v>1.04978582248253</c:v>
                </c:pt>
                <c:pt idx="62">
                  <c:v>1.04978582248253</c:v>
                </c:pt>
                <c:pt idx="63">
                  <c:v>1.04978582248253</c:v>
                </c:pt>
                <c:pt idx="64">
                  <c:v>1.04978582248253</c:v>
                </c:pt>
                <c:pt idx="65">
                  <c:v>1.04978582248253</c:v>
                </c:pt>
                <c:pt idx="66">
                  <c:v>1.04978582248253</c:v>
                </c:pt>
                <c:pt idx="67">
                  <c:v>1.04978582248253</c:v>
                </c:pt>
                <c:pt idx="68">
                  <c:v>1.04978582248253</c:v>
                </c:pt>
                <c:pt idx="69">
                  <c:v>1.04978582248253</c:v>
                </c:pt>
                <c:pt idx="70">
                  <c:v>1.04978582248253</c:v>
                </c:pt>
                <c:pt idx="71">
                  <c:v>1.04978582248253</c:v>
                </c:pt>
                <c:pt idx="72">
                  <c:v>1.04978582248253</c:v>
                </c:pt>
                <c:pt idx="73">
                  <c:v>1.04978582248253</c:v>
                </c:pt>
                <c:pt idx="74">
                  <c:v>1.04978582248253</c:v>
                </c:pt>
                <c:pt idx="75">
                  <c:v>1.04978582248253</c:v>
                </c:pt>
                <c:pt idx="76">
                  <c:v>1.04978582248253</c:v>
                </c:pt>
                <c:pt idx="77">
                  <c:v>1.04978582248253</c:v>
                </c:pt>
                <c:pt idx="78">
                  <c:v>1.04978582248253</c:v>
                </c:pt>
                <c:pt idx="79">
                  <c:v>1.04978582248253</c:v>
                </c:pt>
                <c:pt idx="80">
                  <c:v>1.04978582248253</c:v>
                </c:pt>
                <c:pt idx="81">
                  <c:v>1.04978582248253</c:v>
                </c:pt>
                <c:pt idx="82">
                  <c:v>1.04978582248253</c:v>
                </c:pt>
                <c:pt idx="83">
                  <c:v>1.04978582248253</c:v>
                </c:pt>
                <c:pt idx="84">
                  <c:v>1.04978582248253</c:v>
                </c:pt>
                <c:pt idx="85">
                  <c:v>1.04978582248253</c:v>
                </c:pt>
                <c:pt idx="86">
                  <c:v>1.04978582248253</c:v>
                </c:pt>
                <c:pt idx="87">
                  <c:v>1.04978582248253</c:v>
                </c:pt>
                <c:pt idx="88">
                  <c:v>1.04978582248253</c:v>
                </c:pt>
                <c:pt idx="89">
                  <c:v>1.04978582248253</c:v>
                </c:pt>
                <c:pt idx="90">
                  <c:v>1.04978582248253</c:v>
                </c:pt>
                <c:pt idx="91">
                  <c:v>1.04978582248253</c:v>
                </c:pt>
                <c:pt idx="92">
                  <c:v>1.04978582248253</c:v>
                </c:pt>
                <c:pt idx="93">
                  <c:v>1.04978582248253</c:v>
                </c:pt>
                <c:pt idx="94">
                  <c:v>1.04978582248253</c:v>
                </c:pt>
                <c:pt idx="95">
                  <c:v>1.04978582248253</c:v>
                </c:pt>
                <c:pt idx="96">
                  <c:v>1.04978582248253</c:v>
                </c:pt>
                <c:pt idx="97">
                  <c:v>1.04978582248253</c:v>
                </c:pt>
                <c:pt idx="98">
                  <c:v>1.04978582248253</c:v>
                </c:pt>
                <c:pt idx="99">
                  <c:v>1.04978582248253</c:v>
                </c:pt>
                <c:pt idx="100">
                  <c:v>1.04978582248253</c:v>
                </c:pt>
                <c:pt idx="101">
                  <c:v>1.04978582248253</c:v>
                </c:pt>
                <c:pt idx="102">
                  <c:v>1.04978582248253</c:v>
                </c:pt>
                <c:pt idx="103">
                  <c:v>1.04978582248253</c:v>
                </c:pt>
                <c:pt idx="104">
                  <c:v>1.04978582248253</c:v>
                </c:pt>
                <c:pt idx="105">
                  <c:v>1.04978582248253</c:v>
                </c:pt>
                <c:pt idx="106">
                  <c:v>1.04978582248253</c:v>
                </c:pt>
                <c:pt idx="107">
                  <c:v>1.04978582248253</c:v>
                </c:pt>
                <c:pt idx="108">
                  <c:v>1.04978582248253</c:v>
                </c:pt>
                <c:pt idx="109">
                  <c:v>1.04978582248253</c:v>
                </c:pt>
                <c:pt idx="110">
                  <c:v>1.04978582248253</c:v>
                </c:pt>
                <c:pt idx="111">
                  <c:v>1.04978582248253</c:v>
                </c:pt>
                <c:pt idx="112">
                  <c:v>1.04978582248253</c:v>
                </c:pt>
                <c:pt idx="113">
                  <c:v>1.04978582248253</c:v>
                </c:pt>
                <c:pt idx="114">
                  <c:v>1.04978582248253</c:v>
                </c:pt>
                <c:pt idx="115">
                  <c:v>1.04978582248253</c:v>
                </c:pt>
                <c:pt idx="116">
                  <c:v>1.04978582248253</c:v>
                </c:pt>
                <c:pt idx="117">
                  <c:v>1.04978582248253</c:v>
                </c:pt>
                <c:pt idx="118">
                  <c:v>1.04978582248253</c:v>
                </c:pt>
                <c:pt idx="119">
                  <c:v>1.04978582248253</c:v>
                </c:pt>
                <c:pt idx="120">
                  <c:v>1.04978582248253</c:v>
                </c:pt>
                <c:pt idx="121">
                  <c:v>1.04978582248253</c:v>
                </c:pt>
                <c:pt idx="122">
                  <c:v>1.04978582248253</c:v>
                </c:pt>
                <c:pt idx="123">
                  <c:v>1.04978582248253</c:v>
                </c:pt>
                <c:pt idx="124">
                  <c:v>1.04978582248253</c:v>
                </c:pt>
                <c:pt idx="125">
                  <c:v>1.04978582248253</c:v>
                </c:pt>
                <c:pt idx="126">
                  <c:v>1.04978582248253</c:v>
                </c:pt>
                <c:pt idx="127">
                  <c:v>1.04978582248253</c:v>
                </c:pt>
                <c:pt idx="128">
                  <c:v>1.04978582248253</c:v>
                </c:pt>
                <c:pt idx="129">
                  <c:v>1.04978582248253</c:v>
                </c:pt>
                <c:pt idx="130">
                  <c:v>1.04978582248253</c:v>
                </c:pt>
                <c:pt idx="131">
                  <c:v>1.04978582248253</c:v>
                </c:pt>
                <c:pt idx="132">
                  <c:v>1.04978582248253</c:v>
                </c:pt>
                <c:pt idx="133">
                  <c:v>1.04978582248253</c:v>
                </c:pt>
                <c:pt idx="134">
                  <c:v>1.04978582248253</c:v>
                </c:pt>
                <c:pt idx="135">
                  <c:v>1.04978582248253</c:v>
                </c:pt>
                <c:pt idx="136">
                  <c:v>1.04978582248253</c:v>
                </c:pt>
                <c:pt idx="137">
                  <c:v>1.04978582248253</c:v>
                </c:pt>
                <c:pt idx="138">
                  <c:v>1.04978582248253</c:v>
                </c:pt>
                <c:pt idx="139">
                  <c:v>1.04978582248253</c:v>
                </c:pt>
                <c:pt idx="140">
                  <c:v>1.04978582248253</c:v>
                </c:pt>
                <c:pt idx="141">
                  <c:v>1.04978582248253</c:v>
                </c:pt>
                <c:pt idx="142">
                  <c:v>1.04978582248253</c:v>
                </c:pt>
                <c:pt idx="143">
                  <c:v>1.04978582248253</c:v>
                </c:pt>
                <c:pt idx="144">
                  <c:v>1.04978582248253</c:v>
                </c:pt>
                <c:pt idx="145">
                  <c:v>1.04978582248253</c:v>
                </c:pt>
                <c:pt idx="146">
                  <c:v>1.04978582248253</c:v>
                </c:pt>
                <c:pt idx="147">
                  <c:v>1.04978582248253</c:v>
                </c:pt>
                <c:pt idx="148">
                  <c:v>1.04978582248253</c:v>
                </c:pt>
                <c:pt idx="149">
                  <c:v>1.04978582248253</c:v>
                </c:pt>
                <c:pt idx="150">
                  <c:v>1.04976600173819</c:v>
                </c:pt>
                <c:pt idx="151">
                  <c:v>1.04974316612548</c:v>
                </c:pt>
                <c:pt idx="152">
                  <c:v>1.04971914867126</c:v>
                </c:pt>
                <c:pt idx="153">
                  <c:v>1.04969513093541</c:v>
                </c:pt>
                <c:pt idx="154">
                  <c:v>1.0496686387179</c:v>
                </c:pt>
                <c:pt idx="155">
                  <c:v>1.04963916654207</c:v>
                </c:pt>
                <c:pt idx="156">
                  <c:v>1.04960821733275</c:v>
                </c:pt>
                <c:pt idx="157">
                  <c:v>1.0495735613575</c:v>
                </c:pt>
                <c:pt idx="158">
                  <c:v>1.04953641747555</c:v>
                </c:pt>
                <c:pt idx="159">
                  <c:v>1.04949768502177</c:v>
                </c:pt>
                <c:pt idx="160">
                  <c:v>1.04945553237107</c:v>
                </c:pt>
                <c:pt idx="161">
                  <c:v>1.04941215719284</c:v>
                </c:pt>
                <c:pt idx="162">
                  <c:v>1.04936985467312</c:v>
                </c:pt>
                <c:pt idx="163">
                  <c:v>1.04932657599272</c:v>
                </c:pt>
                <c:pt idx="164">
                  <c:v>1.04928068443404</c:v>
                </c:pt>
                <c:pt idx="165">
                  <c:v>1.04923449329553</c:v>
                </c:pt>
                <c:pt idx="166">
                  <c:v>1.04918699374509</c:v>
                </c:pt>
                <c:pt idx="167">
                  <c:v>1.04913827928003</c:v>
                </c:pt>
                <c:pt idx="168">
                  <c:v>1.04908931400789</c:v>
                </c:pt>
                <c:pt idx="169">
                  <c:v>1.04903873019916</c:v>
                </c:pt>
                <c:pt idx="170">
                  <c:v>1.04898721994898</c:v>
                </c:pt>
                <c:pt idx="171">
                  <c:v>1.04893458841255</c:v>
                </c:pt>
                <c:pt idx="172">
                  <c:v>1.04888098190638</c:v>
                </c:pt>
                <c:pt idx="173">
                  <c:v>1.04882642754069</c:v>
                </c:pt>
                <c:pt idx="174">
                  <c:v>1.04876867129524</c:v>
                </c:pt>
                <c:pt idx="175">
                  <c:v>1.04870726538766</c:v>
                </c:pt>
                <c:pt idx="176">
                  <c:v>1.04864444233605</c:v>
                </c:pt>
                <c:pt idx="177">
                  <c:v>1.04857850653034</c:v>
                </c:pt>
                <c:pt idx="178">
                  <c:v>1.04850841248809</c:v>
                </c:pt>
                <c:pt idx="179">
                  <c:v>1.04843622230875</c:v>
                </c:pt>
                <c:pt idx="180">
                  <c:v>1.04835977900526</c:v>
                </c:pt>
                <c:pt idx="181">
                  <c:v>1.0482795102006</c:v>
                </c:pt>
                <c:pt idx="182">
                  <c:v>1.04819586612346</c:v>
                </c:pt>
                <c:pt idx="183">
                  <c:v>1.04810630972032</c:v>
                </c:pt>
                <c:pt idx="184">
                  <c:v>1.04801203764662</c:v>
                </c:pt>
                <c:pt idx="185">
                  <c:v>1.04791284637625</c:v>
                </c:pt>
                <c:pt idx="186">
                  <c:v>1.04780615778624</c:v>
                </c:pt>
                <c:pt idx="187">
                  <c:v>1.0476922859886</c:v>
                </c:pt>
                <c:pt idx="188">
                  <c:v>1.04757176007065</c:v>
                </c:pt>
                <c:pt idx="189">
                  <c:v>1.04744366645338</c:v>
                </c:pt>
                <c:pt idx="190">
                  <c:v>1.04730680563091</c:v>
                </c:pt>
                <c:pt idx="191">
                  <c:v>1.04716022296009</c:v>
                </c:pt>
                <c:pt idx="192">
                  <c:v>1.04700549906053</c:v>
                </c:pt>
                <c:pt idx="193">
                  <c:v>1.04684243215922</c:v>
                </c:pt>
                <c:pt idx="194">
                  <c:v>1.04667039296169</c:v>
                </c:pt>
                <c:pt idx="195">
                  <c:v>1.04648952830523</c:v>
                </c:pt>
                <c:pt idx="196">
                  <c:v>1.04629966133346</c:v>
                </c:pt>
                <c:pt idx="197">
                  <c:v>1.04609942022695</c:v>
                </c:pt>
                <c:pt idx="198">
                  <c:v>1.04588622545153</c:v>
                </c:pt>
                <c:pt idx="199">
                  <c:v>1.04566187860882</c:v>
                </c:pt>
                <c:pt idx="200">
                  <c:v>1.04542346146653</c:v>
                </c:pt>
                <c:pt idx="201">
                  <c:v>1.04517059423952</c:v>
                </c:pt>
                <c:pt idx="202">
                  <c:v>1.04490476115627</c:v>
                </c:pt>
                <c:pt idx="203">
                  <c:v>1.04462174982334</c:v>
                </c:pt>
                <c:pt idx="204">
                  <c:v>1.04432385847493</c:v>
                </c:pt>
                <c:pt idx="205">
                  <c:v>1.04400895431033</c:v>
                </c:pt>
                <c:pt idx="206">
                  <c:v>1.04367401207671</c:v>
                </c:pt>
                <c:pt idx="207">
                  <c:v>1.04332090450682</c:v>
                </c:pt>
                <c:pt idx="208">
                  <c:v>1.04294603914433</c:v>
                </c:pt>
                <c:pt idx="209">
                  <c:v>1.04254769700224</c:v>
                </c:pt>
                <c:pt idx="210">
                  <c:v>1.04212267627003</c:v>
                </c:pt>
                <c:pt idx="211">
                  <c:v>1.04166957051437</c:v>
                </c:pt>
                <c:pt idx="212">
                  <c:v>1.04118927493484</c:v>
                </c:pt>
                <c:pt idx="213">
                  <c:v>1.04067548742031</c:v>
                </c:pt>
                <c:pt idx="214">
                  <c:v>1.04012705851404</c:v>
                </c:pt>
                <c:pt idx="215">
                  <c:v>1.03954215540218</c:v>
                </c:pt>
                <c:pt idx="216">
                  <c:v>1.03891845422822</c:v>
                </c:pt>
                <c:pt idx="217">
                  <c:v>1.03825510869371</c:v>
                </c:pt>
                <c:pt idx="218">
                  <c:v>1.03754739238389</c:v>
                </c:pt>
                <c:pt idx="219">
                  <c:v>1.03679610989364</c:v>
                </c:pt>
                <c:pt idx="220">
                  <c:v>1.03599808350661</c:v>
                </c:pt>
                <c:pt idx="221">
                  <c:v>1.0351513261263</c:v>
                </c:pt>
                <c:pt idx="222">
                  <c:v>1.03425387986183</c:v>
                </c:pt>
                <c:pt idx="223">
                  <c:v>1.03329909578542</c:v>
                </c:pt>
                <c:pt idx="224">
                  <c:v>1.03229207216956</c:v>
                </c:pt>
                <c:pt idx="225">
                  <c:v>1.03123091260747</c:v>
                </c:pt>
                <c:pt idx="226">
                  <c:v>1.03011532298479</c:v>
                </c:pt>
                <c:pt idx="227">
                  <c:v>1.02895187954595</c:v>
                </c:pt>
                <c:pt idx="228">
                  <c:v>1.02773771966423</c:v>
                </c:pt>
                <c:pt idx="229">
                  <c:v>1.02647789950144</c:v>
                </c:pt>
                <c:pt idx="230">
                  <c:v>1.0251768772776</c:v>
                </c:pt>
                <c:pt idx="231">
                  <c:v>1.02383819139637</c:v>
                </c:pt>
                <c:pt idx="232">
                  <c:v>1.022470337451</c:v>
                </c:pt>
                <c:pt idx="233">
                  <c:v>1.02107377215008</c:v>
                </c:pt>
                <c:pt idx="234">
                  <c:v>1.01965598273688</c:v>
                </c:pt>
                <c:pt idx="235">
                  <c:v>1.01822823639016</c:v>
                </c:pt>
                <c:pt idx="236">
                  <c:v>1.01679871014537</c:v>
                </c:pt>
                <c:pt idx="237">
                  <c:v>1.01537954524354</c:v>
                </c:pt>
                <c:pt idx="238">
                  <c:v>1.01397668419548</c:v>
                </c:pt>
                <c:pt idx="239">
                  <c:v>1.01260247770968</c:v>
                </c:pt>
                <c:pt idx="240">
                  <c:v>1.01127395246496</c:v>
                </c:pt>
                <c:pt idx="241">
                  <c:v>1.01000191329308</c:v>
                </c:pt>
                <c:pt idx="242">
                  <c:v>1.00880134441589</c:v>
                </c:pt>
                <c:pt idx="243">
                  <c:v>1.00767777411146</c:v>
                </c:pt>
                <c:pt idx="244">
                  <c:v>1.00662347320582</c:v>
                </c:pt>
                <c:pt idx="245">
                  <c:v>1.00561852663842</c:v>
                </c:pt>
                <c:pt idx="246">
                  <c:v>1.0046516187283</c:v>
                </c:pt>
                <c:pt idx="247">
                  <c:v>1.0037202770493</c:v>
                </c:pt>
                <c:pt idx="248">
                  <c:v>1.00281162049903</c:v>
                </c:pt>
                <c:pt idx="249">
                  <c:v>1.00190131763562</c:v>
                </c:pt>
                <c:pt idx="250">
                  <c:v>1.00096525678019</c:v>
                </c:pt>
                <c:pt idx="251">
                  <c:v>1</c:v>
                </c:pt>
                <c:pt idx="252">
                  <c:v>0.99899412233438</c:v>
                </c:pt>
                <c:pt idx="253">
                  <c:v>0.997930760933307</c:v>
                </c:pt>
                <c:pt idx="254">
                  <c:v>0.996787714853842</c:v>
                </c:pt>
                <c:pt idx="255">
                  <c:v>0.995537318445336</c:v>
                </c:pt>
                <c:pt idx="256">
                  <c:v>0.994172942607955</c:v>
                </c:pt>
                <c:pt idx="257">
                  <c:v>0.992674804707289</c:v>
                </c:pt>
                <c:pt idx="258">
                  <c:v>0.991023090463784</c:v>
                </c:pt>
                <c:pt idx="259">
                  <c:v>0.989189938838056</c:v>
                </c:pt>
                <c:pt idx="260">
                  <c:v>0.987144905511019</c:v>
                </c:pt>
                <c:pt idx="261">
                  <c:v>0.984884192011483</c:v>
                </c:pt>
                <c:pt idx="262">
                  <c:v>0.982387477481816</c:v>
                </c:pt>
                <c:pt idx="263">
                  <c:v>0.979659371644556</c:v>
                </c:pt>
                <c:pt idx="264">
                  <c:v>0.976707903518936</c:v>
                </c:pt>
                <c:pt idx="265">
                  <c:v>0.973531645879996</c:v>
                </c:pt>
                <c:pt idx="266">
                  <c:v>0.970148576435821</c:v>
                </c:pt>
                <c:pt idx="267">
                  <c:v>0.966545261309242</c:v>
                </c:pt>
                <c:pt idx="268">
                  <c:v>0.962739090365356</c:v>
                </c:pt>
                <c:pt idx="269">
                  <c:v>0.958750906006948</c:v>
                </c:pt>
                <c:pt idx="270">
                  <c:v>0.954578777222253</c:v>
                </c:pt>
                <c:pt idx="271">
                  <c:v>0.950248420666119</c:v>
                </c:pt>
                <c:pt idx="272">
                  <c:v>0.945754056398153</c:v>
                </c:pt>
                <c:pt idx="273">
                  <c:v>0.941110920807128</c:v>
                </c:pt>
                <c:pt idx="274">
                  <c:v>0.9363414217043</c:v>
                </c:pt>
                <c:pt idx="275">
                  <c:v>0.93144557403005</c:v>
                </c:pt>
                <c:pt idx="276">
                  <c:v>0.926456024573612</c:v>
                </c:pt>
                <c:pt idx="277">
                  <c:v>0.921367328470371</c:v>
                </c:pt>
                <c:pt idx="278">
                  <c:v>0.916197305151554</c:v>
                </c:pt>
                <c:pt idx="279">
                  <c:v>0.910972224753326</c:v>
                </c:pt>
                <c:pt idx="280">
                  <c:v>0.905687774283761</c:v>
                </c:pt>
                <c:pt idx="281">
                  <c:v>0.900373761517548</c:v>
                </c:pt>
                <c:pt idx="282">
                  <c:v>0.895023225372524</c:v>
                </c:pt>
                <c:pt idx="283">
                  <c:v>0.889654638194841</c:v>
                </c:pt>
                <c:pt idx="284">
                  <c:v>0.884280655098984</c:v>
                </c:pt>
                <c:pt idx="285">
                  <c:v>0.878894657665564</c:v>
                </c:pt>
                <c:pt idx="286">
                  <c:v>0.873523533277483</c:v>
                </c:pt>
                <c:pt idx="287">
                  <c:v>0.868154111896485</c:v>
                </c:pt>
                <c:pt idx="288">
                  <c:v>0.86280867346468</c:v>
                </c:pt>
                <c:pt idx="289">
                  <c:v>0.857491881475665</c:v>
                </c:pt>
                <c:pt idx="290">
                  <c:v>0.852189981573623</c:v>
                </c:pt>
                <c:pt idx="291">
                  <c:v>0.846922555820718</c:v>
                </c:pt>
                <c:pt idx="292">
                  <c:v>0.841672944965382</c:v>
                </c:pt>
                <c:pt idx="293">
                  <c:v>0.836460703742437</c:v>
                </c:pt>
                <c:pt idx="294">
                  <c:v>0.831285105197354</c:v>
                </c:pt>
                <c:pt idx="295">
                  <c:v>0.826129555132762</c:v>
                </c:pt>
                <c:pt idx="296">
                  <c:v>0.821012576184863</c:v>
                </c:pt>
                <c:pt idx="297">
                  <c:v>0.815921278149814</c:v>
                </c:pt>
                <c:pt idx="298">
                  <c:v>0.810868787146704</c:v>
                </c:pt>
                <c:pt idx="299">
                  <c:v>0.805842587313359</c:v>
                </c:pt>
                <c:pt idx="300">
                  <c:v>0.800827545299169</c:v>
                </c:pt>
                <c:pt idx="301">
                  <c:v>0.79583960903259</c:v>
                </c:pt>
                <c:pt idx="302">
                  <c:v>0.790864792572729</c:v>
                </c:pt>
                <c:pt idx="303">
                  <c:v>0.785918082819258</c:v>
                </c:pt>
                <c:pt idx="304">
                  <c:v>0.780986134689852</c:v>
                </c:pt>
                <c:pt idx="305">
                  <c:v>0.776067531146932</c:v>
                </c:pt>
                <c:pt idx="306">
                  <c:v>0.771179997193453</c:v>
                </c:pt>
                <c:pt idx="307">
                  <c:v>0.766304029067039</c:v>
                </c:pt>
                <c:pt idx="308">
                  <c:v>0.761456792563871</c:v>
                </c:pt>
                <c:pt idx="309">
                  <c:v>0.756623020326922</c:v>
                </c:pt>
                <c:pt idx="310">
                  <c:v>0.75180430586276</c:v>
                </c:pt>
                <c:pt idx="311">
                  <c:v>0.747019432744123</c:v>
                </c:pt>
                <c:pt idx="312">
                  <c:v>0.742250837965328</c:v>
                </c:pt>
                <c:pt idx="313">
                  <c:v>0.737515646150477</c:v>
                </c:pt>
                <c:pt idx="314">
                  <c:v>0.732800772026476</c:v>
                </c:pt>
                <c:pt idx="315">
                  <c:v>0.728111047766934</c:v>
                </c:pt>
                <c:pt idx="316">
                  <c:v>0.723458426833519</c:v>
                </c:pt>
                <c:pt idx="317">
                  <c:v>0.718830818733214</c:v>
                </c:pt>
                <c:pt idx="318">
                  <c:v>0.714241776189212</c:v>
                </c:pt>
                <c:pt idx="319">
                  <c:v>0.709675957851208</c:v>
                </c:pt>
                <c:pt idx="320">
                  <c:v>0.705150018766331</c:v>
                </c:pt>
                <c:pt idx="321">
                  <c:v>0.700672260047493</c:v>
                </c:pt>
                <c:pt idx="322">
                  <c:v>0.696228520915299</c:v>
                </c:pt>
                <c:pt idx="323">
                  <c:v>0.691832992314246</c:v>
                </c:pt>
                <c:pt idx="324">
                  <c:v>0.687475222999131</c:v>
                </c:pt>
                <c:pt idx="325">
                  <c:v>0.683167144900909</c:v>
                </c:pt>
                <c:pt idx="326">
                  <c:v>0.678901924222434</c:v>
                </c:pt>
                <c:pt idx="327">
                  <c:v>0.674663319078009</c:v>
                </c:pt>
                <c:pt idx="328">
                  <c:v>0.670467928809189</c:v>
                </c:pt>
                <c:pt idx="329">
                  <c:v>0.666303897810466</c:v>
                </c:pt>
                <c:pt idx="330">
                  <c:v>0.662182177681132</c:v>
                </c:pt>
                <c:pt idx="331">
                  <c:v>0.658094491558249</c:v>
                </c:pt>
                <c:pt idx="332">
                  <c:v>0.654023791406551</c:v>
                </c:pt>
                <c:pt idx="333">
                  <c:v>0.649983139210049</c:v>
                </c:pt>
                <c:pt idx="334">
                  <c:v>0.645960754810135</c:v>
                </c:pt>
                <c:pt idx="335">
                  <c:v>0.64196750011402</c:v>
                </c:pt>
                <c:pt idx="336">
                  <c:v>0.637992452878645</c:v>
                </c:pt>
                <c:pt idx="337">
                  <c:v>0.634033371482348</c:v>
                </c:pt>
                <c:pt idx="338">
                  <c:v>0.63010509595962</c:v>
                </c:pt>
                <c:pt idx="339">
                  <c:v>0.62619090746653</c:v>
                </c:pt>
                <c:pt idx="340">
                  <c:v>0.622304818629406</c:v>
                </c:pt>
                <c:pt idx="341">
                  <c:v>0.618433835439359</c:v>
                </c:pt>
                <c:pt idx="342">
                  <c:v>0.614577357926079</c:v>
                </c:pt>
                <c:pt idx="343">
                  <c:v>0.610747025908987</c:v>
                </c:pt>
                <c:pt idx="344">
                  <c:v>0.606931840714974</c:v>
                </c:pt>
                <c:pt idx="345">
                  <c:v>0.603142784332448</c:v>
                </c:pt>
                <c:pt idx="346">
                  <c:v>0.599365253939549</c:v>
                </c:pt>
                <c:pt idx="347">
                  <c:v>0.595608822286119</c:v>
                </c:pt>
                <c:pt idx="348">
                  <c:v>0.591885486561266</c:v>
                </c:pt>
                <c:pt idx="349">
                  <c:v>0.588185373979588</c:v>
                </c:pt>
                <c:pt idx="350">
                  <c:v>0.58451908813833</c:v>
                </c:pt>
                <c:pt idx="351">
                  <c:v>0.580875177851449</c:v>
                </c:pt>
                <c:pt idx="352">
                  <c:v>0.577267705814889</c:v>
                </c:pt>
                <c:pt idx="353">
                  <c:v>0.573707582711271</c:v>
                </c:pt>
                <c:pt idx="354">
                  <c:v>0.570186002397162</c:v>
                </c:pt>
                <c:pt idx="355">
                  <c:v>0.566716377604976</c:v>
                </c:pt>
                <c:pt idx="356">
                  <c:v>0.563290811419012</c:v>
                </c:pt>
                <c:pt idx="357">
                  <c:v>0.559922597182625</c:v>
                </c:pt>
                <c:pt idx="358">
                  <c:v>0.556614502349124</c:v>
                </c:pt>
                <c:pt idx="359">
                  <c:v>0.5533560688452</c:v>
                </c:pt>
                <c:pt idx="360">
                  <c:v>0.550164539740737</c:v>
                </c:pt>
                <c:pt idx="361">
                  <c:v>0.547032136037103</c:v>
                </c:pt>
                <c:pt idx="362">
                  <c:v>0.543969725341102</c:v>
                </c:pt>
                <c:pt idx="363">
                  <c:v>0.540980664461619</c:v>
                </c:pt>
                <c:pt idx="364">
                  <c:v>0.538065699178522</c:v>
                </c:pt>
                <c:pt idx="365">
                  <c:v>0.535244714195422</c:v>
                </c:pt>
                <c:pt idx="366">
                  <c:v>0.532505236186617</c:v>
                </c:pt>
                <c:pt idx="367">
                  <c:v>0.529856952204151</c:v>
                </c:pt>
                <c:pt idx="368">
                  <c:v>0.527302583249167</c:v>
                </c:pt>
                <c:pt idx="369">
                  <c:v>0.524844308863147</c:v>
                </c:pt>
                <c:pt idx="370">
                  <c:v>0.522500426919463</c:v>
                </c:pt>
                <c:pt idx="371">
                  <c:v>0.520262105640676</c:v>
                </c:pt>
                <c:pt idx="372">
                  <c:v>0.51813870098105</c:v>
                </c:pt>
                <c:pt idx="373">
                  <c:v>0.516131190628118</c:v>
                </c:pt>
                <c:pt idx="374">
                  <c:v>0.514241529508954</c:v>
                </c:pt>
                <c:pt idx="375">
                  <c:v>0.512485146668794</c:v>
                </c:pt>
                <c:pt idx="376">
                  <c:v>0.51085519546811</c:v>
                </c:pt>
                <c:pt idx="377">
                  <c:v>0.509354833517653</c:v>
                </c:pt>
                <c:pt idx="378">
                  <c:v>0.507983134728733</c:v>
                </c:pt>
                <c:pt idx="379">
                  <c:v>0.506737807466235</c:v>
                </c:pt>
                <c:pt idx="380">
                  <c:v>0.505616463669159</c:v>
                </c:pt>
                <c:pt idx="381">
                  <c:v>0.504599260558975</c:v>
                </c:pt>
                <c:pt idx="382">
                  <c:v>0.503672830509425</c:v>
                </c:pt>
                <c:pt idx="383">
                  <c:v>0.502824950501431</c:v>
                </c:pt>
                <c:pt idx="384">
                  <c:v>0.502044336852087</c:v>
                </c:pt>
                <c:pt idx="385">
                  <c:v>0.50132466547984</c:v>
                </c:pt>
                <c:pt idx="386">
                  <c:v>0.500647396790256</c:v>
                </c:pt>
                <c:pt idx="387">
                  <c:v>0.5</c:v>
                </c:pt>
                <c:pt idx="388">
                  <c:v>0.499625936210206</c:v>
                </c:pt>
                <c:pt idx="389">
                  <c:v>0.499086504510735</c:v>
                </c:pt>
                <c:pt idx="390">
                  <c:v>0.498539710336295</c:v>
                </c:pt>
                <c:pt idx="391">
                  <c:v>0.497969383826297</c:v>
                </c:pt>
                <c:pt idx="392">
                  <c:v>0.497366615761805</c:v>
                </c:pt>
                <c:pt idx="393">
                  <c:v>0.496722055156717</c:v>
                </c:pt>
                <c:pt idx="394">
                  <c:v>0.496028761422393</c:v>
                </c:pt>
                <c:pt idx="395">
                  <c:v>0.495271804328473</c:v>
                </c:pt>
                <c:pt idx="396">
                  <c:v>0.49444286952016</c:v>
                </c:pt>
                <c:pt idx="397">
                  <c:v>0.493535067406799</c:v>
                </c:pt>
                <c:pt idx="398">
                  <c:v>0.492541940734271</c:v>
                </c:pt>
                <c:pt idx="399">
                  <c:v>0.491472802350898</c:v>
                </c:pt>
                <c:pt idx="400">
                  <c:v>0.490325887825532</c:v>
                </c:pt>
                <c:pt idx="401">
                  <c:v>0.489106661673054</c:v>
                </c:pt>
                <c:pt idx="402">
                  <c:v>0.487819091383404</c:v>
                </c:pt>
                <c:pt idx="403">
                  <c:v>0.486465731404069</c:v>
                </c:pt>
                <c:pt idx="404">
                  <c:v>0.485057781857136</c:v>
                </c:pt>
                <c:pt idx="405">
                  <c:v>0.483593157727627</c:v>
                </c:pt>
                <c:pt idx="406">
                  <c:v>0.482077639520738</c:v>
                </c:pt>
                <c:pt idx="407">
                  <c:v>0.480514352946252</c:v>
                </c:pt>
                <c:pt idx="408">
                  <c:v>0.478905972255631</c:v>
                </c:pt>
                <c:pt idx="409">
                  <c:v>0.47726612909683</c:v>
                </c:pt>
                <c:pt idx="410">
                  <c:v>0.47559122375547</c:v>
                </c:pt>
                <c:pt idx="411">
                  <c:v>0.473888044380137</c:v>
                </c:pt>
                <c:pt idx="412">
                  <c:v>0.472160744654695</c:v>
                </c:pt>
                <c:pt idx="413">
                  <c:v>0.470410009437092</c:v>
                </c:pt>
                <c:pt idx="414">
                  <c:v>0.468645698549635</c:v>
                </c:pt>
                <c:pt idx="415">
                  <c:v>0.466864423072797</c:v>
                </c:pt>
                <c:pt idx="416">
                  <c:v>0.465075446808653</c:v>
                </c:pt>
                <c:pt idx="417">
                  <c:v>0.463282235183237</c:v>
                </c:pt>
                <c:pt idx="418">
                  <c:v>0.461482942410269</c:v>
                </c:pt>
                <c:pt idx="419">
                  <c:v>0.459685913558281</c:v>
                </c:pt>
                <c:pt idx="420">
                  <c:v>0.457887011567086</c:v>
                </c:pt>
                <c:pt idx="421">
                  <c:v>0.456094526496152</c:v>
                </c:pt>
                <c:pt idx="422">
                  <c:v>0.454309873784729</c:v>
                </c:pt>
                <c:pt idx="423">
                  <c:v>0.452528750845377</c:v>
                </c:pt>
                <c:pt idx="424">
                  <c:v>0.450759096568079</c:v>
                </c:pt>
                <c:pt idx="425">
                  <c:v>0.448997687536714</c:v>
                </c:pt>
                <c:pt idx="426">
                  <c:v>0.447249552803616</c:v>
                </c:pt>
                <c:pt idx="427">
                  <c:v>0.445511034136478</c:v>
                </c:pt>
                <c:pt idx="428">
                  <c:v>0.443779195816957</c:v>
                </c:pt>
                <c:pt idx="429">
                  <c:v>0.442062448671245</c:v>
                </c:pt>
                <c:pt idx="430">
                  <c:v>0.440355352903235</c:v>
                </c:pt>
                <c:pt idx="431">
                  <c:v>0.438662242530619</c:v>
                </c:pt>
                <c:pt idx="432">
                  <c:v>0.436979292991759</c:v>
                </c:pt>
                <c:pt idx="433">
                  <c:v>0.435305931492629</c:v>
                </c:pt>
                <c:pt idx="434">
                  <c:v>0.433648839820841</c:v>
                </c:pt>
                <c:pt idx="435">
                  <c:v>0.432001400033698</c:v>
                </c:pt>
                <c:pt idx="436">
                  <c:v>0.430368935057929</c:v>
                </c:pt>
                <c:pt idx="437">
                  <c:v>0.428746465750149</c:v>
                </c:pt>
                <c:pt idx="438">
                  <c:v>0.427134129904647</c:v>
                </c:pt>
                <c:pt idx="439">
                  <c:v>0.425538198381322</c:v>
                </c:pt>
                <c:pt idx="440">
                  <c:v>0.42395266531395</c:v>
                </c:pt>
                <c:pt idx="441">
                  <c:v>0.422383400483126</c:v>
                </c:pt>
                <c:pt idx="442">
                  <c:v>0.420825427503304</c:v>
                </c:pt>
                <c:pt idx="443">
                  <c:v>0.419278984784106</c:v>
                </c:pt>
                <c:pt idx="444">
                  <c:v>0.417747879950904</c:v>
                </c:pt>
                <c:pt idx="445">
                  <c:v>0.416227548725751</c:v>
                </c:pt>
                <c:pt idx="446">
                  <c:v>0.414722419754166</c:v>
                </c:pt>
                <c:pt idx="447">
                  <c:v>0.413227626691091</c:v>
                </c:pt>
                <c:pt idx="448">
                  <c:v>0.411748035004997</c:v>
                </c:pt>
                <c:pt idx="449">
                  <c:v>0.410287131125859</c:v>
                </c:pt>
                <c:pt idx="450">
                  <c:v>0.408840111536717</c:v>
                </c:pt>
                <c:pt idx="451">
                  <c:v>0.407410651350116</c:v>
                </c:pt>
                <c:pt idx="452">
                  <c:v>0.405993742855043</c:v>
                </c:pt>
                <c:pt idx="453">
                  <c:v>0.40459384840122</c:v>
                </c:pt>
                <c:pt idx="454">
                  <c:v>0.403211301969591</c:v>
                </c:pt>
                <c:pt idx="455">
                  <c:v>0.401840289535258</c:v>
                </c:pt>
                <c:pt idx="456">
                  <c:v>0.400485494410828</c:v>
                </c:pt>
                <c:pt idx="457">
                  <c:v>0.399143324353175</c:v>
                </c:pt>
                <c:pt idx="458">
                  <c:v>0.397816784285587</c:v>
                </c:pt>
                <c:pt idx="459">
                  <c:v>0.396502304139826</c:v>
                </c:pt>
                <c:pt idx="460">
                  <c:v>0.395193933511141</c:v>
                </c:pt>
                <c:pt idx="461">
                  <c:v>0.393896430052515</c:v>
                </c:pt>
                <c:pt idx="462">
                  <c:v>0.392605902706301</c:v>
                </c:pt>
                <c:pt idx="463">
                  <c:v>0.391325111871208</c:v>
                </c:pt>
                <c:pt idx="464">
                  <c:v>0.390050766223879</c:v>
                </c:pt>
                <c:pt idx="465">
                  <c:v>0.388782208088303</c:v>
                </c:pt>
                <c:pt idx="466">
                  <c:v>0.387524320525005</c:v>
                </c:pt>
                <c:pt idx="467">
                  <c:v>0.386271517778604</c:v>
                </c:pt>
                <c:pt idx="468">
                  <c:v>0.385027713669162</c:v>
                </c:pt>
                <c:pt idx="469">
                  <c:v>0.383788438613681</c:v>
                </c:pt>
                <c:pt idx="470">
                  <c:v>0.382553707290946</c:v>
                </c:pt>
                <c:pt idx="471">
                  <c:v>0.381328686796893</c:v>
                </c:pt>
                <c:pt idx="472">
                  <c:v>0.380108649009971</c:v>
                </c:pt>
                <c:pt idx="473">
                  <c:v>0.378897823913862</c:v>
                </c:pt>
                <c:pt idx="474">
                  <c:v>0.377692202359901</c:v>
                </c:pt>
                <c:pt idx="475">
                  <c:v>0.376492342877313</c:v>
                </c:pt>
                <c:pt idx="476">
                  <c:v>0.375301599990564</c:v>
                </c:pt>
                <c:pt idx="477">
                  <c:v>0.374116543958166</c:v>
                </c:pt>
                <c:pt idx="478">
                  <c:v>0.372940410416648</c:v>
                </c:pt>
                <c:pt idx="479">
                  <c:v>0.371769044834466</c:v>
                </c:pt>
                <c:pt idx="480">
                  <c:v>0.370606540609357</c:v>
                </c:pt>
                <c:pt idx="481">
                  <c:v>0.369456283484703</c:v>
                </c:pt>
                <c:pt idx="482">
                  <c:v>0.368314958347697</c:v>
                </c:pt>
                <c:pt idx="483">
                  <c:v>0.367185564974802</c:v>
                </c:pt>
                <c:pt idx="484">
                  <c:v>0.366064272178226</c:v>
                </c:pt>
                <c:pt idx="485">
                  <c:v>0.364954920025911</c:v>
                </c:pt>
                <c:pt idx="486">
                  <c:v>0.363857502774505</c:v>
                </c:pt>
                <c:pt idx="487">
                  <c:v>0.362767363920088</c:v>
                </c:pt>
                <c:pt idx="488">
                  <c:v>0.361688592041465</c:v>
                </c:pt>
                <c:pt idx="489">
                  <c:v>0.360618445310055</c:v>
                </c:pt>
                <c:pt idx="490">
                  <c:v>0.359559537226814</c:v>
                </c:pt>
                <c:pt idx="491">
                  <c:v>0.358509117913324</c:v>
                </c:pt>
                <c:pt idx="492">
                  <c:v>0.357462567577938</c:v>
                </c:pt>
                <c:pt idx="493">
                  <c:v>0.35642373343503</c:v>
                </c:pt>
                <c:pt idx="494">
                  <c:v>0.355389580451104</c:v>
                </c:pt>
                <c:pt idx="495">
                  <c:v>0.35436264377203</c:v>
                </c:pt>
                <c:pt idx="496">
                  <c:v>0.353340222926309</c:v>
                </c:pt>
                <c:pt idx="497">
                  <c:v>0.352321671388988</c:v>
                </c:pt>
                <c:pt idx="498">
                  <c:v>0.351310999851868</c:v>
                </c:pt>
                <c:pt idx="499">
                  <c:v>0.350303766625798</c:v>
                </c:pt>
                <c:pt idx="500">
                  <c:v>0.349303339081665</c:v>
                </c:pt>
                <c:pt idx="501">
                  <c:v>0.348306351746849</c:v>
                </c:pt>
                <c:pt idx="502">
                  <c:v>0.347312589344576</c:v>
                </c:pt>
                <c:pt idx="503">
                  <c:v>0.346325926860353</c:v>
                </c:pt>
                <c:pt idx="504">
                  <c:v>0.345342542872304</c:v>
                </c:pt>
                <c:pt idx="505">
                  <c:v>0.344366045974922</c:v>
                </c:pt>
                <c:pt idx="506">
                  <c:v>0.343393280231688</c:v>
                </c:pt>
                <c:pt idx="507">
                  <c:v>0.342424604352832</c:v>
                </c:pt>
                <c:pt idx="508">
                  <c:v>0.341462674543089</c:v>
                </c:pt>
                <c:pt idx="509">
                  <c:v>0.34050461178856</c:v>
                </c:pt>
                <c:pt idx="510">
                  <c:v>0.339554200691917</c:v>
                </c:pt>
                <c:pt idx="511">
                  <c:v>0.338607703044036</c:v>
                </c:pt>
                <c:pt idx="512">
                  <c:v>0.337666833102705</c:v>
                </c:pt>
                <c:pt idx="513">
                  <c:v>0.336734337980768</c:v>
                </c:pt>
                <c:pt idx="514">
                  <c:v>0.335807615057206</c:v>
                </c:pt>
                <c:pt idx="515">
                  <c:v>0.334889435242837</c:v>
                </c:pt>
                <c:pt idx="516">
                  <c:v>0.333976783986424</c:v>
                </c:pt>
                <c:pt idx="517">
                  <c:v>0.333072906933525</c:v>
                </c:pt>
                <c:pt idx="518">
                  <c:v>0.332178157897182</c:v>
                </c:pt>
                <c:pt idx="519">
                  <c:v>0.331288715747074</c:v>
                </c:pt>
                <c:pt idx="520">
                  <c:v>0.330407887371827</c:v>
                </c:pt>
                <c:pt idx="521">
                  <c:v>0.329533533254162</c:v>
                </c:pt>
                <c:pt idx="522">
                  <c:v>0.328667709939248</c:v>
                </c:pt>
                <c:pt idx="523">
                  <c:v>0.327808603230198</c:v>
                </c:pt>
                <c:pt idx="524">
                  <c:v>0.326952696700749</c:v>
                </c:pt>
                <c:pt idx="525">
                  <c:v>0.326103079365457</c:v>
                </c:pt>
                <c:pt idx="526">
                  <c:v>0.325257439934049</c:v>
                </c:pt>
                <c:pt idx="527">
                  <c:v>0.324417780273349</c:v>
                </c:pt>
                <c:pt idx="528">
                  <c:v>0.323582203799504</c:v>
                </c:pt>
                <c:pt idx="529">
                  <c:v>0.322749273924625</c:v>
                </c:pt>
                <c:pt idx="530">
                  <c:v>0.321922906467877</c:v>
                </c:pt>
                <c:pt idx="531">
                  <c:v>0.321099665145141</c:v>
                </c:pt>
                <c:pt idx="532">
                  <c:v>0.320281494988534</c:v>
                </c:pt>
                <c:pt idx="533">
                  <c:v>0.319466392052857</c:v>
                </c:pt>
                <c:pt idx="534">
                  <c:v>0.318654086692195</c:v>
                </c:pt>
                <c:pt idx="535">
                  <c:v>0.317847850726316</c:v>
                </c:pt>
                <c:pt idx="536">
                  <c:v>0.31704437812594</c:v>
                </c:pt>
                <c:pt idx="537">
                  <c:v>0.316246294675215</c:v>
                </c:pt>
                <c:pt idx="538">
                  <c:v>0.31545090697611</c:v>
                </c:pt>
                <c:pt idx="539">
                  <c:v>0.314658201085672</c:v>
                </c:pt>
                <c:pt idx="540">
                  <c:v>0.313870356727368</c:v>
                </c:pt>
                <c:pt idx="541">
                  <c:v>0.313085193462579</c:v>
                </c:pt>
                <c:pt idx="542">
                  <c:v>0.312305374765425</c:v>
                </c:pt>
                <c:pt idx="543">
                  <c:v>0.311527669571189</c:v>
                </c:pt>
                <c:pt idx="544">
                  <c:v>0.310753389768233</c:v>
                </c:pt>
                <c:pt idx="545">
                  <c:v>0.309984589197088</c:v>
                </c:pt>
                <c:pt idx="546">
                  <c:v>0.309219147567704</c:v>
                </c:pt>
                <c:pt idx="547">
                  <c:v>0.308458984432875</c:v>
                </c:pt>
                <c:pt idx="548">
                  <c:v>0.307701724536842</c:v>
                </c:pt>
                <c:pt idx="549">
                  <c:v>0.30695022496287</c:v>
                </c:pt>
                <c:pt idx="550">
                  <c:v>0.306206364183094</c:v>
                </c:pt>
                <c:pt idx="551">
                  <c:v>0.305467870918713</c:v>
                </c:pt>
                <c:pt idx="552">
                  <c:v>0.304736535452788</c:v>
                </c:pt>
                <c:pt idx="553">
                  <c:v>0.304009589891279</c:v>
                </c:pt>
                <c:pt idx="554">
                  <c:v>0.303289306236091</c:v>
                </c:pt>
                <c:pt idx="555">
                  <c:v>0.302575285419717</c:v>
                </c:pt>
                <c:pt idx="556">
                  <c:v>0.30186441756974</c:v>
                </c:pt>
                <c:pt idx="557">
                  <c:v>0.301159230600452</c:v>
                </c:pt>
                <c:pt idx="558">
                  <c:v>0.300457922220686</c:v>
                </c:pt>
                <c:pt idx="559">
                  <c:v>0.299762178161302</c:v>
                </c:pt>
                <c:pt idx="560">
                  <c:v>0.299070209762868</c:v>
                </c:pt>
                <c:pt idx="561">
                  <c:v>0.298380670330933</c:v>
                </c:pt>
                <c:pt idx="562">
                  <c:v>0.297696252950263</c:v>
                </c:pt>
                <c:pt idx="563">
                  <c:v>0.297014225774358</c:v>
                </c:pt>
                <c:pt idx="564">
                  <c:v>0.296336316286183</c:v>
                </c:pt>
                <c:pt idx="565">
                  <c:v>0.295660666358299</c:v>
                </c:pt>
                <c:pt idx="566">
                  <c:v>0.294986901697033</c:v>
                </c:pt>
                <c:pt idx="567">
                  <c:v>0.294317354227925</c:v>
                </c:pt>
                <c:pt idx="568">
                  <c:v>0.293649355894092</c:v>
                </c:pt>
                <c:pt idx="569">
                  <c:v>0.292985355436403</c:v>
                </c:pt>
                <c:pt idx="570">
                  <c:v>0.292322630055178</c:v>
                </c:pt>
                <c:pt idx="571">
                  <c:v>0.291660799050656</c:v>
                </c:pt>
                <c:pt idx="572">
                  <c:v>0.291002527684635</c:v>
                </c:pt>
                <c:pt idx="573">
                  <c:v>0.290345352316782</c:v>
                </c:pt>
                <c:pt idx="574">
                  <c:v>0.28969180436813</c:v>
                </c:pt>
                <c:pt idx="575">
                  <c:v>0.28903963401875</c:v>
                </c:pt>
                <c:pt idx="576">
                  <c:v>0.288389310664252</c:v>
                </c:pt>
                <c:pt idx="577">
                  <c:v>0.287742686692562</c:v>
                </c:pt>
                <c:pt idx="578">
                  <c:v>0.287097987897685</c:v>
                </c:pt>
                <c:pt idx="579">
                  <c:v>0.286457030976738</c:v>
                </c:pt>
                <c:pt idx="580">
                  <c:v>0.285817779377839</c:v>
                </c:pt>
                <c:pt idx="581">
                  <c:v>0.285182783816031</c:v>
                </c:pt>
                <c:pt idx="582">
                  <c:v>0.284553364638864</c:v>
                </c:pt>
                <c:pt idx="583">
                  <c:v>0.283927815765967</c:v>
                </c:pt>
                <c:pt idx="584">
                  <c:v>0.283307915776801</c:v>
                </c:pt>
                <c:pt idx="585">
                  <c:v>0.282691627249264</c:v>
                </c:pt>
                <c:pt idx="586">
                  <c:v>0.282081136424361</c:v>
                </c:pt>
                <c:pt idx="587">
                  <c:v>0.281476020570678</c:v>
                </c:pt>
                <c:pt idx="588">
                  <c:v>0.280873664623983</c:v>
                </c:pt>
                <c:pt idx="589">
                  <c:v>0.280276520145538</c:v>
                </c:pt>
                <c:pt idx="590">
                  <c:v>0.279682961788217</c:v>
                </c:pt>
                <c:pt idx="591">
                  <c:v>0.279094482046394</c:v>
                </c:pt>
                <c:pt idx="592">
                  <c:v>0.278509809187801</c:v>
                </c:pt>
                <c:pt idx="593">
                  <c:v>0.277926507202313</c:v>
                </c:pt>
                <c:pt idx="594">
                  <c:v>0.27734666397679</c:v>
                </c:pt>
                <c:pt idx="595">
                  <c:v>0.27676830439695</c:v>
                </c:pt>
                <c:pt idx="596">
                  <c:v>0.276192865690678</c:v>
                </c:pt>
                <c:pt idx="597">
                  <c:v>0.275619039748698</c:v>
                </c:pt>
                <c:pt idx="598">
                  <c:v>0.275046796221794</c:v>
                </c:pt>
                <c:pt idx="599">
                  <c:v>0.274478326797951</c:v>
                </c:pt>
                <c:pt idx="600">
                  <c:v>0.273910891962101</c:v>
                </c:pt>
                <c:pt idx="601">
                  <c:v>0.27334634386624</c:v>
                </c:pt>
                <c:pt idx="602">
                  <c:v>0.272782318212652</c:v>
                </c:pt>
                <c:pt idx="603">
                  <c:v>0.272218542140329</c:v>
                </c:pt>
                <c:pt idx="604">
                  <c:v>0.271657508889693</c:v>
                </c:pt>
                <c:pt idx="605">
                  <c:v>0.271097026731279</c:v>
                </c:pt>
                <c:pt idx="606">
                  <c:v>0.270538985978071</c:v>
                </c:pt>
                <c:pt idx="607">
                  <c:v>0.269981317026209</c:v>
                </c:pt>
                <c:pt idx="608">
                  <c:v>0.269424535926135</c:v>
                </c:pt>
                <c:pt idx="609">
                  <c:v>0.268870486251888</c:v>
                </c:pt>
                <c:pt idx="610">
                  <c:v>0.268317301748279</c:v>
                </c:pt>
                <c:pt idx="611">
                  <c:v>0.267766605352262</c:v>
                </c:pt>
                <c:pt idx="612">
                  <c:v>0.267216456638418</c:v>
                </c:pt>
                <c:pt idx="613">
                  <c:v>0.266668965622222</c:v>
                </c:pt>
                <c:pt idx="614">
                  <c:v>0.266125985990115</c:v>
                </c:pt>
                <c:pt idx="615">
                  <c:v>0.2655860953026</c:v>
                </c:pt>
                <c:pt idx="616">
                  <c:v>0.265050663235418</c:v>
                </c:pt>
                <c:pt idx="617">
                  <c:v>0.264517730536548</c:v>
                </c:pt>
                <c:pt idx="618">
                  <c:v>0.263989325133428</c:v>
                </c:pt>
                <c:pt idx="619">
                  <c:v>0.263465549170258</c:v>
                </c:pt>
                <c:pt idx="620">
                  <c:v>0.262944279909302</c:v>
                </c:pt>
                <c:pt idx="621">
                  <c:v>0.262427772586846</c:v>
                </c:pt>
                <c:pt idx="622">
                  <c:v>0.261914678103871</c:v>
                </c:pt>
                <c:pt idx="623">
                  <c:v>0.26140583940429</c:v>
                </c:pt>
                <c:pt idx="624">
                  <c:v>0.260900051798724</c:v>
                </c:pt>
                <c:pt idx="625">
                  <c:v>0.260395184995289</c:v>
                </c:pt>
                <c:pt idx="626">
                  <c:v>0.25989316183354</c:v>
                </c:pt>
                <c:pt idx="627">
                  <c:v>0.259392290903859</c:v>
                </c:pt>
                <c:pt idx="628">
                  <c:v>0.258893781070521</c:v>
                </c:pt>
                <c:pt idx="629">
                  <c:v>0.258396265271216</c:v>
                </c:pt>
                <c:pt idx="630">
                  <c:v>0.257899107410711</c:v>
                </c:pt>
                <c:pt idx="631">
                  <c:v>0.257404730789506</c:v>
                </c:pt>
                <c:pt idx="632">
                  <c:v>0.256911134199198</c:v>
                </c:pt>
                <c:pt idx="633">
                  <c:v>0.256419994153044</c:v>
                </c:pt>
                <c:pt idx="634">
                  <c:v>0.255929284659629</c:v>
                </c:pt>
                <c:pt idx="635">
                  <c:v>0.255438692389138</c:v>
                </c:pt>
                <c:pt idx="636">
                  <c:v>0.254950078395674</c:v>
                </c:pt>
                <c:pt idx="637">
                  <c:v>0.254461679479987</c:v>
                </c:pt>
                <c:pt idx="638">
                  <c:v>0.253976138938142</c:v>
                </c:pt>
                <c:pt idx="639">
                  <c:v>0.253492000565858</c:v>
                </c:pt>
                <c:pt idx="640">
                  <c:v>0.253009121987359</c:v>
                </c:pt>
                <c:pt idx="641">
                  <c:v>0.252528872535843</c:v>
                </c:pt>
                <c:pt idx="642">
                  <c:v>0.252049938152808</c:v>
                </c:pt>
                <c:pt idx="643">
                  <c:v>0.251573942117741</c:v>
                </c:pt>
                <c:pt idx="644">
                  <c:v>0.251099096717925</c:v>
                </c:pt>
                <c:pt idx="645">
                  <c:v>0.250626744087921</c:v>
                </c:pt>
                <c:pt idx="646">
                  <c:v>0.250158407253772</c:v>
                </c:pt>
                <c:pt idx="647">
                  <c:v>0.249692462188244</c:v>
                </c:pt>
                <c:pt idx="648">
                  <c:v>0.249230145513952</c:v>
                </c:pt>
                <c:pt idx="649">
                  <c:v>0.248769831131327</c:v>
                </c:pt>
                <c:pt idx="650">
                  <c:v>0.248312931544841</c:v>
                </c:pt>
                <c:pt idx="651">
                  <c:v>0.24785993756682</c:v>
                </c:pt>
                <c:pt idx="652">
                  <c:v>0.247408805913394</c:v>
                </c:pt>
                <c:pt idx="653">
                  <c:v>0.246961071132413</c:v>
                </c:pt>
                <c:pt idx="654">
                  <c:v>0.246515586385897</c:v>
                </c:pt>
                <c:pt idx="655">
                  <c:v>0.246073548586799</c:v>
                </c:pt>
                <c:pt idx="656">
                  <c:v>0.24563373361573</c:v>
                </c:pt>
                <c:pt idx="657">
                  <c:v>0.245194489299007</c:v>
                </c:pt>
                <c:pt idx="658">
                  <c:v>0.244757762593172</c:v>
                </c:pt>
                <c:pt idx="659">
                  <c:v>0.244321720979403</c:v>
                </c:pt>
                <c:pt idx="660">
                  <c:v>0.243887429793056</c:v>
                </c:pt>
                <c:pt idx="661">
                  <c:v>0.243454065037735</c:v>
                </c:pt>
                <c:pt idx="662">
                  <c:v>0.243021474592259</c:v>
                </c:pt>
                <c:pt idx="663">
                  <c:v>0.242591844854647</c:v>
                </c:pt>
                <c:pt idx="664">
                  <c:v>0.242163337611668</c:v>
                </c:pt>
                <c:pt idx="665">
                  <c:v>0.241737116635661</c:v>
                </c:pt>
                <c:pt idx="666">
                  <c:v>0.241312284705869</c:v>
                </c:pt>
                <c:pt idx="667">
                  <c:v>0.240888990458788</c:v>
                </c:pt>
                <c:pt idx="668">
                  <c:v>0.240468751338633</c:v>
                </c:pt>
                <c:pt idx="669">
                  <c:v>0.240049776722574</c:v>
                </c:pt>
                <c:pt idx="670">
                  <c:v>0.239633180397087</c:v>
                </c:pt>
                <c:pt idx="671">
                  <c:v>0.239217398728911</c:v>
                </c:pt>
                <c:pt idx="672">
                  <c:v>0.238802508147193</c:v>
                </c:pt>
                <c:pt idx="673">
                  <c:v>0.238389494905508</c:v>
                </c:pt>
                <c:pt idx="674">
                  <c:v>0.237977020081176</c:v>
                </c:pt>
                <c:pt idx="675">
                  <c:v>0.237566494814662</c:v>
                </c:pt>
                <c:pt idx="676">
                  <c:v>0.237155397724261</c:v>
                </c:pt>
                <c:pt idx="677">
                  <c:v>0.236744570180493</c:v>
                </c:pt>
                <c:pt idx="678">
                  <c:v>0.236335376316567</c:v>
                </c:pt>
                <c:pt idx="679">
                  <c:v>0.235926428294719</c:v>
                </c:pt>
                <c:pt idx="680">
                  <c:v>0.235518982979888</c:v>
                </c:pt>
                <c:pt idx="681">
                  <c:v>0.235111597700875</c:v>
                </c:pt>
                <c:pt idx="682">
                  <c:v>0.234706055728619</c:v>
                </c:pt>
                <c:pt idx="683">
                  <c:v>0.234302944723029</c:v>
                </c:pt>
                <c:pt idx="684">
                  <c:v>0.233900820491569</c:v>
                </c:pt>
                <c:pt idx="685">
                  <c:v>0.233501027037451</c:v>
                </c:pt>
                <c:pt idx="686">
                  <c:v>0.233103229370525</c:v>
                </c:pt>
                <c:pt idx="687">
                  <c:v>0.232708756190581</c:v>
                </c:pt>
                <c:pt idx="688">
                  <c:v>0.232316337725254</c:v>
                </c:pt>
                <c:pt idx="689">
                  <c:v>0.231924670030515</c:v>
                </c:pt>
                <c:pt idx="690">
                  <c:v>0.231535134789087</c:v>
                </c:pt>
                <c:pt idx="691">
                  <c:v>0.231146690771663</c:v>
                </c:pt>
                <c:pt idx="692">
                  <c:v>0.230760704879711</c:v>
                </c:pt>
                <c:pt idx="693">
                  <c:v>0.230376029960168</c:v>
                </c:pt>
                <c:pt idx="694">
                  <c:v>0.229992217235475</c:v>
                </c:pt>
                <c:pt idx="695">
                  <c:v>0.229611329367668</c:v>
                </c:pt>
                <c:pt idx="696">
                  <c:v>0.229231429899661</c:v>
                </c:pt>
                <c:pt idx="697">
                  <c:v>0.228853416424574</c:v>
                </c:pt>
                <c:pt idx="698">
                  <c:v>0.22847676369216</c:v>
                </c:pt>
                <c:pt idx="699">
                  <c:v>0.228101564926005</c:v>
                </c:pt>
                <c:pt idx="700">
                  <c:v>0.227728732374702</c:v>
                </c:pt>
                <c:pt idx="701">
                  <c:v>0.227356392581884</c:v>
                </c:pt>
                <c:pt idx="702">
                  <c:v>0.22698605673589</c:v>
                </c:pt>
                <c:pt idx="703">
                  <c:v>0.226616154619548</c:v>
                </c:pt>
                <c:pt idx="704">
                  <c:v>0.226246343257132</c:v>
                </c:pt>
                <c:pt idx="705">
                  <c:v>0.225877459590238</c:v>
                </c:pt>
                <c:pt idx="706">
                  <c:v>0.225508558126383</c:v>
                </c:pt>
                <c:pt idx="707">
                  <c:v>0.225141197978553</c:v>
                </c:pt>
                <c:pt idx="708">
                  <c:v>0.224773942556891</c:v>
                </c:pt>
                <c:pt idx="709">
                  <c:v>0.224407684565331</c:v>
                </c:pt>
                <c:pt idx="710">
                  <c:v>0.224042917641834</c:v>
                </c:pt>
                <c:pt idx="711">
                  <c:v>0.223678647626349</c:v>
                </c:pt>
                <c:pt idx="712">
                  <c:v>0.223316198854268</c:v>
                </c:pt>
                <c:pt idx="713">
                  <c:v>0.222953821941634</c:v>
                </c:pt>
                <c:pt idx="714">
                  <c:v>0.222592753921845</c:v>
                </c:pt>
                <c:pt idx="715">
                  <c:v>0.222233874490167</c:v>
                </c:pt>
                <c:pt idx="716">
                  <c:v>0.221876499231359</c:v>
                </c:pt>
                <c:pt idx="717">
                  <c:v>0.221521544126764</c:v>
                </c:pt>
                <c:pt idx="718">
                  <c:v>0.22116864462088</c:v>
                </c:pt>
                <c:pt idx="719">
                  <c:v>0.220818894162159</c:v>
                </c:pt>
                <c:pt idx="720">
                  <c:v>0.220470750944757</c:v>
                </c:pt>
                <c:pt idx="721">
                  <c:v>0.220123139783373</c:v>
                </c:pt>
                <c:pt idx="722">
                  <c:v>0.219777489993535</c:v>
                </c:pt>
                <c:pt idx="723">
                  <c:v>0.219432698856203</c:v>
                </c:pt>
                <c:pt idx="724">
                  <c:v>0.219089659837016</c:v>
                </c:pt>
                <c:pt idx="725">
                  <c:v>0.218747653352849</c:v>
                </c:pt>
                <c:pt idx="726">
                  <c:v>0.218406164766929</c:v>
                </c:pt>
                <c:pt idx="727">
                  <c:v>0.218066404419944</c:v>
                </c:pt>
                <c:pt idx="728">
                  <c:v>0.217726956498225</c:v>
                </c:pt>
                <c:pt idx="729">
                  <c:v>0.217389020553598</c:v>
                </c:pt>
                <c:pt idx="730">
                  <c:v>0.217051517562325</c:v>
                </c:pt>
                <c:pt idx="731">
                  <c:v>0.216714424235889</c:v>
                </c:pt>
                <c:pt idx="732">
                  <c:v>0.216379028529843</c:v>
                </c:pt>
                <c:pt idx="733">
                  <c:v>0.216043582792506</c:v>
                </c:pt>
                <c:pt idx="734">
                  <c:v>0.215709552262717</c:v>
                </c:pt>
                <c:pt idx="735">
                  <c:v>0.215376124106224</c:v>
                </c:pt>
                <c:pt idx="736">
                  <c:v>0.215043695381941</c:v>
                </c:pt>
                <c:pt idx="737">
                  <c:v>0.214712703701487</c:v>
                </c:pt>
                <c:pt idx="738">
                  <c:v>0.214382169698801</c:v>
                </c:pt>
                <c:pt idx="739">
                  <c:v>0.214053723506866</c:v>
                </c:pt>
                <c:pt idx="740">
                  <c:v>0.213725365445646</c:v>
                </c:pt>
                <c:pt idx="741">
                  <c:v>0.213397917029152</c:v>
                </c:pt>
                <c:pt idx="742">
                  <c:v>0.213072159084829</c:v>
                </c:pt>
                <c:pt idx="743">
                  <c:v>0.212746968302473</c:v>
                </c:pt>
                <c:pt idx="744">
                  <c:v>0.212423249114022</c:v>
                </c:pt>
                <c:pt idx="745">
                  <c:v>0.212099750358462</c:v>
                </c:pt>
                <c:pt idx="746">
                  <c:v>0.211777592340308</c:v>
                </c:pt>
                <c:pt idx="747">
                  <c:v>0.211457062398722</c:v>
                </c:pt>
                <c:pt idx="748">
                  <c:v>0.211137600893141</c:v>
                </c:pt>
                <c:pt idx="749">
                  <c:v>0.210820464660318</c:v>
                </c:pt>
                <c:pt idx="750">
                  <c:v>0.210504824904013</c:v>
                </c:pt>
                <c:pt idx="751">
                  <c:v>0.210191880603535</c:v>
                </c:pt>
                <c:pt idx="752">
                  <c:v>0.20988085644357</c:v>
                </c:pt>
                <c:pt idx="753">
                  <c:v>0.209570304746526</c:v>
                </c:pt>
                <c:pt idx="754">
                  <c:v>0.209261442105485</c:v>
                </c:pt>
                <c:pt idx="755">
                  <c:v>0.208953154190209</c:v>
                </c:pt>
                <c:pt idx="756">
                  <c:v>0.208645837889846</c:v>
                </c:pt>
                <c:pt idx="757">
                  <c:v>0.208338711187337</c:v>
                </c:pt>
                <c:pt idx="758">
                  <c:v>0.2080314423238</c:v>
                </c:pt>
                <c:pt idx="759">
                  <c:v>0.207725415370131</c:v>
                </c:pt>
                <c:pt idx="760">
                  <c:v>0.207419047620001</c:v>
                </c:pt>
                <c:pt idx="761">
                  <c:v>0.207113565427251</c:v>
                </c:pt>
                <c:pt idx="762">
                  <c:v>0.206807931452965</c:v>
                </c:pt>
                <c:pt idx="763">
                  <c:v>0.206502352311462</c:v>
                </c:pt>
                <c:pt idx="764">
                  <c:v>0.206198396422416</c:v>
                </c:pt>
                <c:pt idx="765">
                  <c:v>0.205894833035069</c:v>
                </c:pt>
                <c:pt idx="766">
                  <c:v>0.205593472409735</c:v>
                </c:pt>
                <c:pt idx="767">
                  <c:v>0.205293232617623</c:v>
                </c:pt>
                <c:pt idx="768">
                  <c:v>0.204994177960311</c:v>
                </c:pt>
                <c:pt idx="769">
                  <c:v>0.204696794635734</c:v>
                </c:pt>
                <c:pt idx="770">
                  <c:v>0.20439976727149</c:v>
                </c:pt>
                <c:pt idx="771">
                  <c:v>0.204104508086787</c:v>
                </c:pt>
                <c:pt idx="772">
                  <c:v>0.203809698344682</c:v>
                </c:pt>
                <c:pt idx="773">
                  <c:v>0.203515549927115</c:v>
                </c:pt>
                <c:pt idx="774">
                  <c:v>0.203222585405313</c:v>
                </c:pt>
                <c:pt idx="775">
                  <c:v>0.202929836008894</c:v>
                </c:pt>
                <c:pt idx="776">
                  <c:v>0.202637782150723</c:v>
                </c:pt>
                <c:pt idx="777">
                  <c:v>0.202345005512213</c:v>
                </c:pt>
                <c:pt idx="778">
                  <c:v>0.20205306152152</c:v>
                </c:pt>
                <c:pt idx="779">
                  <c:v>0.201762896725685</c:v>
                </c:pt>
                <c:pt idx="780">
                  <c:v>0.201473963379019</c:v>
                </c:pt>
                <c:pt idx="781">
                  <c:v>0.201187540294862</c:v>
                </c:pt>
                <c:pt idx="782">
                  <c:v>0.200901826096773</c:v>
                </c:pt>
                <c:pt idx="783">
                  <c:v>0.200618148797348</c:v>
                </c:pt>
                <c:pt idx="784">
                  <c:v>0.200336743533447</c:v>
                </c:pt>
                <c:pt idx="785">
                  <c:v>0.200056155124029</c:v>
                </c:pt>
                <c:pt idx="786">
                  <c:v>0.199777307645802</c:v>
                </c:pt>
                <c:pt idx="787">
                  <c:v>0.199498581591461</c:v>
                </c:pt>
                <c:pt idx="788">
                  <c:v>0.199220622985851</c:v>
                </c:pt>
                <c:pt idx="789">
                  <c:v>0.198942851358086</c:v>
                </c:pt>
                <c:pt idx="790">
                  <c:v>0.198665083087386</c:v>
                </c:pt>
                <c:pt idx="791">
                  <c:v>0.198389085359792</c:v>
                </c:pt>
                <c:pt idx="792">
                  <c:v>0.198113733711057</c:v>
                </c:pt>
                <c:pt idx="793">
                  <c:v>0.197839536246426</c:v>
                </c:pt>
                <c:pt idx="794">
                  <c:v>0.197565702460508</c:v>
                </c:pt>
                <c:pt idx="795">
                  <c:v>0.197292597603448</c:v>
                </c:pt>
                <c:pt idx="796">
                  <c:v>0.197021631650289</c:v>
                </c:pt>
                <c:pt idx="797">
                  <c:v>0.196751401467913</c:v>
                </c:pt>
                <c:pt idx="798">
                  <c:v>0.196482251239606</c:v>
                </c:pt>
                <c:pt idx="799">
                  <c:v>0.1962135820241</c:v>
                </c:pt>
                <c:pt idx="800">
                  <c:v>0.195946699852772</c:v>
                </c:pt>
                <c:pt idx="801">
                  <c:v>0.195683110412902</c:v>
                </c:pt>
                <c:pt idx="802">
                  <c:v>0.195420532292798</c:v>
                </c:pt>
                <c:pt idx="803">
                  <c:v>0.195159333784123</c:v>
                </c:pt>
                <c:pt idx="804">
                  <c:v>0.194898448498982</c:v>
                </c:pt>
                <c:pt idx="805">
                  <c:v>0.194637357731468</c:v>
                </c:pt>
                <c:pt idx="806">
                  <c:v>0.194376887300268</c:v>
                </c:pt>
                <c:pt idx="807">
                  <c:v>0.194116703624007</c:v>
                </c:pt>
                <c:pt idx="808">
                  <c:v>0.193857905141439</c:v>
                </c:pt>
                <c:pt idx="809">
                  <c:v>0.193598857005394</c:v>
                </c:pt>
                <c:pt idx="810">
                  <c:v>0.193340087605085</c:v>
                </c:pt>
                <c:pt idx="811">
                  <c:v>0.193081963001752</c:v>
                </c:pt>
                <c:pt idx="812">
                  <c:v>0.192823308845366</c:v>
                </c:pt>
                <c:pt idx="813">
                  <c:v>0.192564929445051</c:v>
                </c:pt>
                <c:pt idx="814">
                  <c:v>0.192305981684914</c:v>
                </c:pt>
                <c:pt idx="815">
                  <c:v>0.192047627375033</c:v>
                </c:pt>
                <c:pt idx="816">
                  <c:v>0.19178975049791</c:v>
                </c:pt>
                <c:pt idx="817">
                  <c:v>0.191532073599656</c:v>
                </c:pt>
                <c:pt idx="818">
                  <c:v>0.191275136448285</c:v>
                </c:pt>
                <c:pt idx="819">
                  <c:v>0.191017953901951</c:v>
                </c:pt>
                <c:pt idx="820">
                  <c:v>0.190761366731909</c:v>
                </c:pt>
                <c:pt idx="821">
                  <c:v>0.190504595379615</c:v>
                </c:pt>
                <c:pt idx="822">
                  <c:v>0.190246566525123</c:v>
                </c:pt>
                <c:pt idx="823">
                  <c:v>0.189988204708549</c:v>
                </c:pt>
                <c:pt idx="824">
                  <c:v>0.189730200409891</c:v>
                </c:pt>
                <c:pt idx="825">
                  <c:v>0.189473856245755</c:v>
                </c:pt>
                <c:pt idx="826">
                  <c:v>0.189218382593993</c:v>
                </c:pt>
                <c:pt idx="827">
                  <c:v>0.188963595553664</c:v>
                </c:pt>
                <c:pt idx="828">
                  <c:v>0.188710739344508</c:v>
                </c:pt>
                <c:pt idx="829">
                  <c:v>0.188458389355304</c:v>
                </c:pt>
                <c:pt idx="830">
                  <c:v>0.188207295191833</c:v>
                </c:pt>
                <c:pt idx="831">
                  <c:v>0.187956855644034</c:v>
                </c:pt>
                <c:pt idx="832">
                  <c:v>0.187706974025848</c:v>
                </c:pt>
                <c:pt idx="833">
                  <c:v>0.187458865298527</c:v>
                </c:pt>
                <c:pt idx="834">
                  <c:v>0.187211608895622</c:v>
                </c:pt>
                <c:pt idx="835">
                  <c:v>0.186966016520832</c:v>
                </c:pt>
                <c:pt idx="836">
                  <c:v>0.186721345179899</c:v>
                </c:pt>
                <c:pt idx="837">
                  <c:v>0.186477831616264</c:v>
                </c:pt>
                <c:pt idx="838">
                  <c:v>0.186234346631896</c:v>
                </c:pt>
                <c:pt idx="839">
                  <c:v>0.185989229701387</c:v>
                </c:pt>
                <c:pt idx="840">
                  <c:v>0.18574398277872</c:v>
                </c:pt>
                <c:pt idx="841">
                  <c:v>0.185498231033878</c:v>
                </c:pt>
                <c:pt idx="842">
                  <c:v>0.185253351994702</c:v>
                </c:pt>
                <c:pt idx="843">
                  <c:v>0.185009747823863</c:v>
                </c:pt>
                <c:pt idx="844">
                  <c:v>0.184766867195763</c:v>
                </c:pt>
                <c:pt idx="845">
                  <c:v>0.184525289573379</c:v>
                </c:pt>
                <c:pt idx="846">
                  <c:v>0.184284013030251</c:v>
                </c:pt>
                <c:pt idx="847">
                  <c:v>0.184044189851111</c:v>
                </c:pt>
                <c:pt idx="848">
                  <c:v>0.183806270079776</c:v>
                </c:pt>
                <c:pt idx="849">
                  <c:v>0.183569425592872</c:v>
                </c:pt>
                <c:pt idx="850">
                  <c:v>0.183334820532109</c:v>
                </c:pt>
                <c:pt idx="851">
                  <c:v>0.18310212594772</c:v>
                </c:pt>
                <c:pt idx="852">
                  <c:v>0.182871409724969</c:v>
                </c:pt>
                <c:pt idx="853">
                  <c:v>0.182641830994046</c:v>
                </c:pt>
                <c:pt idx="854">
                  <c:v>0.182412612306275</c:v>
                </c:pt>
                <c:pt idx="855">
                  <c:v>0.182184398244293</c:v>
                </c:pt>
                <c:pt idx="856">
                  <c:v>0.181956299246041</c:v>
                </c:pt>
                <c:pt idx="857">
                  <c:v>0.181729191045956</c:v>
                </c:pt>
                <c:pt idx="858">
                  <c:v>0.18150280229825</c:v>
                </c:pt>
                <c:pt idx="859">
                  <c:v>0.181276935452614</c:v>
                </c:pt>
                <c:pt idx="860">
                  <c:v>0.181052308393579</c:v>
                </c:pt>
                <c:pt idx="861">
                  <c:v>0.180827677642272</c:v>
                </c:pt>
                <c:pt idx="862">
                  <c:v>0.180603478409705</c:v>
                </c:pt>
                <c:pt idx="863">
                  <c:v>0.180378510781575</c:v>
                </c:pt>
                <c:pt idx="864">
                  <c:v>0.180152655234817</c:v>
                </c:pt>
                <c:pt idx="865">
                  <c:v>0.179926889826197</c:v>
                </c:pt>
                <c:pt idx="866">
                  <c:v>0.179700155338434</c:v>
                </c:pt>
                <c:pt idx="867">
                  <c:v>0.179473728542522</c:v>
                </c:pt>
                <c:pt idx="868">
                  <c:v>0.179247419707717</c:v>
                </c:pt>
                <c:pt idx="869">
                  <c:v>0.179021223087002</c:v>
                </c:pt>
                <c:pt idx="870">
                  <c:v>0.178795812349076</c:v>
                </c:pt>
                <c:pt idx="871">
                  <c:v>0.178570646529332</c:v>
                </c:pt>
                <c:pt idx="872">
                  <c:v>0.178346318993379</c:v>
                </c:pt>
                <c:pt idx="873">
                  <c:v>0.178121942069169</c:v>
                </c:pt>
                <c:pt idx="874">
                  <c:v>0.177898318926988</c:v>
                </c:pt>
                <c:pt idx="875">
                  <c:v>0.17767605891622</c:v>
                </c:pt>
                <c:pt idx="876">
                  <c:v>0.177454719491397</c:v>
                </c:pt>
                <c:pt idx="877">
                  <c:v>0.177235121813445</c:v>
                </c:pt>
                <c:pt idx="878">
                  <c:v>0.177016837543161</c:v>
                </c:pt>
                <c:pt idx="879">
                  <c:v>0.176800235118194</c:v>
                </c:pt>
                <c:pt idx="880">
                  <c:v>0.176585620144957</c:v>
                </c:pt>
                <c:pt idx="881">
                  <c:v>0.176372358658768</c:v>
                </c:pt>
                <c:pt idx="882">
                  <c:v>0.176160371337954</c:v>
                </c:pt>
                <c:pt idx="883">
                  <c:v>0.175949193865285</c:v>
                </c:pt>
                <c:pt idx="884">
                  <c:v>0.175739491749019</c:v>
                </c:pt>
                <c:pt idx="885">
                  <c:v>0.175531102348914</c:v>
                </c:pt>
                <c:pt idx="886">
                  <c:v>0.175322503662483</c:v>
                </c:pt>
                <c:pt idx="887">
                  <c:v>0.175114538093866</c:v>
                </c:pt>
                <c:pt idx="888">
                  <c:v>0.17490719212708</c:v>
                </c:pt>
                <c:pt idx="889">
                  <c:v>0.174700414305008</c:v>
                </c:pt>
                <c:pt idx="890">
                  <c:v>0.174493409830228</c:v>
                </c:pt>
                <c:pt idx="891">
                  <c:v>0.174285878949776</c:v>
                </c:pt>
                <c:pt idx="892">
                  <c:v>0.174078517814625</c:v>
                </c:pt>
                <c:pt idx="893">
                  <c:v>0.173870329495764</c:v>
                </c:pt>
                <c:pt idx="894">
                  <c:v>0.173661993474626</c:v>
                </c:pt>
                <c:pt idx="895">
                  <c:v>0.173452751177851</c:v>
                </c:pt>
                <c:pt idx="896">
                  <c:v>0.173242548207403</c:v>
                </c:pt>
                <c:pt idx="897">
                  <c:v>0.173032143978381</c:v>
                </c:pt>
                <c:pt idx="898">
                  <c:v>0.17282139232258</c:v>
                </c:pt>
                <c:pt idx="899">
                  <c:v>0.172610543323966</c:v>
                </c:pt>
                <c:pt idx="900">
                  <c:v>0.172399322156654</c:v>
                </c:pt>
                <c:pt idx="901">
                  <c:v>0.172188593501541</c:v>
                </c:pt>
                <c:pt idx="902">
                  <c:v>0.171978236554724</c:v>
                </c:pt>
                <c:pt idx="903">
                  <c:v>0.171768211766945</c:v>
                </c:pt>
                <c:pt idx="904">
                  <c:v>0.171559300709105</c:v>
                </c:pt>
                <c:pt idx="905">
                  <c:v>0.171350913679846</c:v>
                </c:pt>
                <c:pt idx="906">
                  <c:v>0.171143098490504</c:v>
                </c:pt>
                <c:pt idx="907">
                  <c:v>0.1709361606463</c:v>
                </c:pt>
                <c:pt idx="908">
                  <c:v>0.170730109450704</c:v>
                </c:pt>
                <c:pt idx="909">
                  <c:v>0.170525305077633</c:v>
                </c:pt>
                <c:pt idx="910">
                  <c:v>0.170321077665429</c:v>
                </c:pt>
                <c:pt idx="911">
                  <c:v>0.170118619013446</c:v>
                </c:pt>
                <c:pt idx="912">
                  <c:v>0.169918118021796</c:v>
                </c:pt>
                <c:pt idx="913">
                  <c:v>0.169718549741929</c:v>
                </c:pt>
                <c:pt idx="914">
                  <c:v>0.169520594401575</c:v>
                </c:pt>
                <c:pt idx="915">
                  <c:v>0.169323502831674</c:v>
                </c:pt>
                <c:pt idx="916">
                  <c:v>0.16912775270438</c:v>
                </c:pt>
                <c:pt idx="917">
                  <c:v>0.16893341326543</c:v>
                </c:pt>
                <c:pt idx="918">
                  <c:v>0.168740086246892</c:v>
                </c:pt>
                <c:pt idx="919">
                  <c:v>0.168547872234991</c:v>
                </c:pt>
                <c:pt idx="920">
                  <c:v>0.168356274560058</c:v>
                </c:pt>
                <c:pt idx="921">
                  <c:v>0.168166590233676</c:v>
                </c:pt>
                <c:pt idx="922">
                  <c:v>0.167977765754982</c:v>
                </c:pt>
                <c:pt idx="923">
                  <c:v>0.167788878596388</c:v>
                </c:pt>
                <c:pt idx="924">
                  <c:v>0.167600583768449</c:v>
                </c:pt>
                <c:pt idx="925">
                  <c:v>0.167411945735558</c:v>
                </c:pt>
                <c:pt idx="926">
                  <c:v>0.167223711810718</c:v>
                </c:pt>
                <c:pt idx="927">
                  <c:v>0.167035298362879</c:v>
                </c:pt>
                <c:pt idx="928">
                  <c:v>0.166846844018027</c:v>
                </c:pt>
                <c:pt idx="929">
                  <c:v>0.166659375209727</c:v>
                </c:pt>
                <c:pt idx="930">
                  <c:v>0.166471628585958</c:v>
                </c:pt>
                <c:pt idx="931">
                  <c:v>0.166284146762161</c:v>
                </c:pt>
                <c:pt idx="932">
                  <c:v>0.166096484961911</c:v>
                </c:pt>
                <c:pt idx="933">
                  <c:v>0.165908398250259</c:v>
                </c:pt>
                <c:pt idx="934">
                  <c:v>0.165720706982964</c:v>
                </c:pt>
                <c:pt idx="935">
                  <c:v>0.165532738243665</c:v>
                </c:pt>
                <c:pt idx="936">
                  <c:v>0.165344484868663</c:v>
                </c:pt>
                <c:pt idx="937">
                  <c:v>0.165155323582185</c:v>
                </c:pt>
                <c:pt idx="938">
                  <c:v>0.164965548399274</c:v>
                </c:pt>
                <c:pt idx="939">
                  <c:v>0.164776396555224</c:v>
                </c:pt>
                <c:pt idx="940">
                  <c:v>0.164587254741132</c:v>
                </c:pt>
                <c:pt idx="941">
                  <c:v>0.164398088385505</c:v>
                </c:pt>
                <c:pt idx="942">
                  <c:v>0.164208716999485</c:v>
                </c:pt>
                <c:pt idx="943">
                  <c:v>0.16401991745184</c:v>
                </c:pt>
                <c:pt idx="944">
                  <c:v>0.163832513555423</c:v>
                </c:pt>
                <c:pt idx="945">
                  <c:v>0.163645589276704</c:v>
                </c:pt>
                <c:pt idx="946">
                  <c:v>0.163459700570167</c:v>
                </c:pt>
                <c:pt idx="947">
                  <c:v>0.163274480662388</c:v>
                </c:pt>
                <c:pt idx="948">
                  <c:v>0.163090303874847</c:v>
                </c:pt>
                <c:pt idx="949">
                  <c:v>0.162907487607573</c:v>
                </c:pt>
                <c:pt idx="950">
                  <c:v>0.162725061468357</c:v>
                </c:pt>
                <c:pt idx="951">
                  <c:v>0.162543651612136</c:v>
                </c:pt>
                <c:pt idx="952">
                  <c:v>0.162363532655144</c:v>
                </c:pt>
                <c:pt idx="953">
                  <c:v>0.162185005964948</c:v>
                </c:pt>
                <c:pt idx="954">
                  <c:v>0.162007289413548</c:v>
                </c:pt>
                <c:pt idx="955">
                  <c:v>0.161829630425517</c:v>
                </c:pt>
                <c:pt idx="956">
                  <c:v>0.161652403964279</c:v>
                </c:pt>
                <c:pt idx="957">
                  <c:v>0.161475399161458</c:v>
                </c:pt>
                <c:pt idx="958">
                  <c:v>0.161298411564174</c:v>
                </c:pt>
                <c:pt idx="959">
                  <c:v>0.161121500575543</c:v>
                </c:pt>
                <c:pt idx="960">
                  <c:v>0.160944681212945</c:v>
                </c:pt>
                <c:pt idx="961">
                  <c:v>0.16076792227674</c:v>
                </c:pt>
                <c:pt idx="962">
                  <c:v>0.160591172912366</c:v>
                </c:pt>
                <c:pt idx="963">
                  <c:v>0.160414753664497</c:v>
                </c:pt>
                <c:pt idx="964">
                  <c:v>0.16023820730177</c:v>
                </c:pt>
                <c:pt idx="965">
                  <c:v>0.160061548570019</c:v>
                </c:pt>
                <c:pt idx="966">
                  <c:v>0.159885065432375</c:v>
                </c:pt>
                <c:pt idx="967">
                  <c:v>0.159708429969471</c:v>
                </c:pt>
                <c:pt idx="968">
                  <c:v>0.159532035657384</c:v>
                </c:pt>
                <c:pt idx="969">
                  <c:v>0.159354819055468</c:v>
                </c:pt>
                <c:pt idx="970">
                  <c:v>0.15917780096172</c:v>
                </c:pt>
                <c:pt idx="971">
                  <c:v>0.159002170688309</c:v>
                </c:pt>
                <c:pt idx="972">
                  <c:v>0.158827321041108</c:v>
                </c:pt>
                <c:pt idx="973">
                  <c:v>0.158653345968004</c:v>
                </c:pt>
                <c:pt idx="974">
                  <c:v>0.158479739755662</c:v>
                </c:pt>
                <c:pt idx="975">
                  <c:v>0.15830752597319</c:v>
                </c:pt>
                <c:pt idx="976">
                  <c:v>0.158137230869274</c:v>
                </c:pt>
                <c:pt idx="977">
                  <c:v>0.157967640126812</c:v>
                </c:pt>
                <c:pt idx="978">
                  <c:v>0.157798152018836</c:v>
                </c:pt>
                <c:pt idx="979">
                  <c:v>0.157629413280714</c:v>
                </c:pt>
                <c:pt idx="980">
                  <c:v>0.157462279661278</c:v>
                </c:pt>
                <c:pt idx="981">
                  <c:v>0.157295778168325</c:v>
                </c:pt>
                <c:pt idx="982">
                  <c:v>0.157129396688808</c:v>
                </c:pt>
                <c:pt idx="983">
                  <c:v>0.156963723836869</c:v>
                </c:pt>
                <c:pt idx="984">
                  <c:v>0.156798189736023</c:v>
                </c:pt>
                <c:pt idx="985">
                  <c:v>0.15663309494999</c:v>
                </c:pt>
                <c:pt idx="986">
                  <c:v>0.1564676807091</c:v>
                </c:pt>
                <c:pt idx="987">
                  <c:v>0.156301568412432</c:v>
                </c:pt>
                <c:pt idx="988">
                  <c:v>0.156135949779598</c:v>
                </c:pt>
                <c:pt idx="989">
                  <c:v>0.155970085111569</c:v>
                </c:pt>
                <c:pt idx="990">
                  <c:v>0.155804862003397</c:v>
                </c:pt>
                <c:pt idx="991">
                  <c:v>0.155639769051624</c:v>
                </c:pt>
                <c:pt idx="992">
                  <c:v>0.155474122540217</c:v>
                </c:pt>
                <c:pt idx="993">
                  <c:v>0.1553089257753</c:v>
                </c:pt>
                <c:pt idx="994">
                  <c:v>0.155144056770479</c:v>
                </c:pt>
                <c:pt idx="995">
                  <c:v>0.154980009253794</c:v>
                </c:pt>
                <c:pt idx="996">
                  <c:v>0.154816786338958</c:v>
                </c:pt>
                <c:pt idx="997">
                  <c:v>0.154654019430507</c:v>
                </c:pt>
                <c:pt idx="998">
                  <c:v>0.154491838890503</c:v>
                </c:pt>
                <c:pt idx="999">
                  <c:v>0.154330014683069</c:v>
                </c:pt>
                <c:pt idx="1000">
                  <c:v>0.154169003818955</c:v>
                </c:pt>
                <c:pt idx="1001">
                  <c:v>0.154007893509183</c:v>
                </c:pt>
                <c:pt idx="1002">
                  <c:v>0.153845845244315</c:v>
                </c:pt>
                <c:pt idx="1003">
                  <c:v>0.153683455788837</c:v>
                </c:pt>
                <c:pt idx="1004">
                  <c:v>0.153521337945535</c:v>
                </c:pt>
                <c:pt idx="1005">
                  <c:v>0.153360363042301</c:v>
                </c:pt>
                <c:pt idx="1006">
                  <c:v>0.153200015124557</c:v>
                </c:pt>
                <c:pt idx="1007">
                  <c:v>0.15304079624688</c:v>
                </c:pt>
                <c:pt idx="1008">
                  <c:v>0.152882932275613</c:v>
                </c:pt>
                <c:pt idx="1009">
                  <c:v>0.152725336293924</c:v>
                </c:pt>
                <c:pt idx="1010">
                  <c:v>0.152568599046301</c:v>
                </c:pt>
                <c:pt idx="1011">
                  <c:v>0.152412898466834</c:v>
                </c:pt>
                <c:pt idx="1012">
                  <c:v>0.152258422213358</c:v>
                </c:pt>
                <c:pt idx="1013">
                  <c:v>0.152104434640954</c:v>
                </c:pt>
                <c:pt idx="1014">
                  <c:v>0.151950006621201</c:v>
                </c:pt>
                <c:pt idx="1015">
                  <c:v>0.151795968700549</c:v>
                </c:pt>
                <c:pt idx="1016">
                  <c:v>0.151642230749815</c:v>
                </c:pt>
                <c:pt idx="1017">
                  <c:v>0.151488861539507</c:v>
                </c:pt>
                <c:pt idx="1018">
                  <c:v>0.151335878431843</c:v>
                </c:pt>
                <c:pt idx="1019">
                  <c:v>0.151182544130348</c:v>
                </c:pt>
                <c:pt idx="1020">
                  <c:v>0.15102945485279</c:v>
                </c:pt>
                <c:pt idx="1021">
                  <c:v>0.150876742434868</c:v>
                </c:pt>
                <c:pt idx="1022">
                  <c:v>0.150724484174937</c:v>
                </c:pt>
                <c:pt idx="1023">
                  <c:v>0.150572721115582</c:v>
                </c:pt>
                <c:pt idx="1024">
                  <c:v>0.150421880637782</c:v>
                </c:pt>
                <c:pt idx="1025">
                  <c:v>0.15027168380453</c:v>
                </c:pt>
                <c:pt idx="1026">
                  <c:v>0.150121456546023</c:v>
                </c:pt>
                <c:pt idx="1027">
                  <c:v>0.149971730635998</c:v>
                </c:pt>
                <c:pt idx="1028">
                  <c:v>0.149821513216676</c:v>
                </c:pt>
                <c:pt idx="1029">
                  <c:v>0.149670710797694</c:v>
                </c:pt>
                <c:pt idx="1030">
                  <c:v>0.149519991657371</c:v>
                </c:pt>
                <c:pt idx="1031">
                  <c:v>0.149369106860247</c:v>
                </c:pt>
                <c:pt idx="1032">
                  <c:v>0.149218500843403</c:v>
                </c:pt>
                <c:pt idx="1033">
                  <c:v>0.149066979697081</c:v>
                </c:pt>
                <c:pt idx="1034">
                  <c:v>0.14891419821702</c:v>
                </c:pt>
                <c:pt idx="1035">
                  <c:v>0.148761657537787</c:v>
                </c:pt>
                <c:pt idx="1036">
                  <c:v>0.148608861685946</c:v>
                </c:pt>
                <c:pt idx="1037">
                  <c:v>0.148456052243041</c:v>
                </c:pt>
                <c:pt idx="1038">
                  <c:v>0.148303168944224</c:v>
                </c:pt>
                <c:pt idx="1039">
                  <c:v>0.148150544847924</c:v>
                </c:pt>
                <c:pt idx="1040">
                  <c:v>0.147998903086871</c:v>
                </c:pt>
                <c:pt idx="1041">
                  <c:v>0.147847972421898</c:v>
                </c:pt>
                <c:pt idx="1042">
                  <c:v>0.147697149223739</c:v>
                </c:pt>
                <c:pt idx="1043">
                  <c:v>0.147545433895107</c:v>
                </c:pt>
                <c:pt idx="1044">
                  <c:v>0.147394247785344</c:v>
                </c:pt>
                <c:pt idx="1045">
                  <c:v>0.147243819716459</c:v>
                </c:pt>
                <c:pt idx="1046">
                  <c:v>0.147093361605621</c:v>
                </c:pt>
                <c:pt idx="1047">
                  <c:v>0.1469433134742</c:v>
                </c:pt>
                <c:pt idx="1048">
                  <c:v>0.146793545019109</c:v>
                </c:pt>
                <c:pt idx="1049">
                  <c:v>0.146644745383315</c:v>
                </c:pt>
                <c:pt idx="1050">
                  <c:v>0.146496848067969</c:v>
                </c:pt>
                <c:pt idx="1051">
                  <c:v>0.146349620043827</c:v>
                </c:pt>
                <c:pt idx="1052">
                  <c:v>0.146203986875798</c:v>
                </c:pt>
                <c:pt idx="1053">
                  <c:v>0.146059324194513</c:v>
                </c:pt>
                <c:pt idx="1054">
                  <c:v>0.145915357668815</c:v>
                </c:pt>
                <c:pt idx="1055">
                  <c:v>0.145772225082284</c:v>
                </c:pt>
                <c:pt idx="1056">
                  <c:v>0.145629189260636</c:v>
                </c:pt>
                <c:pt idx="1057">
                  <c:v>0.145486273692982</c:v>
                </c:pt>
                <c:pt idx="1058">
                  <c:v>0.145343098402698</c:v>
                </c:pt>
                <c:pt idx="1059">
                  <c:v>0.145200243202866</c:v>
                </c:pt>
                <c:pt idx="1060">
                  <c:v>0.145057005272302</c:v>
                </c:pt>
                <c:pt idx="1061">
                  <c:v>0.144913665331368</c:v>
                </c:pt>
                <c:pt idx="1062">
                  <c:v>0.144770537055642</c:v>
                </c:pt>
                <c:pt idx="1063">
                  <c:v>0.144626093695688</c:v>
                </c:pt>
                <c:pt idx="1064">
                  <c:v>0.144481605153133</c:v>
                </c:pt>
                <c:pt idx="1065">
                  <c:v>0.144336530289782</c:v>
                </c:pt>
                <c:pt idx="1066">
                  <c:v>0.144190027412939</c:v>
                </c:pt>
                <c:pt idx="1067">
                  <c:v>0.144042997943298</c:v>
                </c:pt>
                <c:pt idx="1068">
                  <c:v>0.14389559354987</c:v>
                </c:pt>
                <c:pt idx="1069">
                  <c:v>0.143748093911472</c:v>
                </c:pt>
                <c:pt idx="1070">
                  <c:v>0.143599795479879</c:v>
                </c:pt>
                <c:pt idx="1071">
                  <c:v>0.143451348457944</c:v>
                </c:pt>
                <c:pt idx="1072">
                  <c:v>0.143304415430593</c:v>
                </c:pt>
                <c:pt idx="1073">
                  <c:v>0.143158262823387</c:v>
                </c:pt>
                <c:pt idx="1074">
                  <c:v>0.143012156957894</c:v>
                </c:pt>
                <c:pt idx="1075">
                  <c:v>0.142865958649621</c:v>
                </c:pt>
                <c:pt idx="1076">
                  <c:v>0.142720322054274</c:v>
                </c:pt>
                <c:pt idx="1077">
                  <c:v>0.1425757247228</c:v>
                </c:pt>
                <c:pt idx="1078">
                  <c:v>0.142432200767148</c:v>
                </c:pt>
                <c:pt idx="1079">
                  <c:v>0.142290737960458</c:v>
                </c:pt>
                <c:pt idx="1080">
                  <c:v>0.142150312978105</c:v>
                </c:pt>
                <c:pt idx="1081">
                  <c:v>0.142011615256607</c:v>
                </c:pt>
                <c:pt idx="1082">
                  <c:v>0.14187497239793</c:v>
                </c:pt>
                <c:pt idx="1083">
                  <c:v>0.141738986739058</c:v>
                </c:pt>
                <c:pt idx="1084">
                  <c:v>0.141604542366065</c:v>
                </c:pt>
                <c:pt idx="1085">
                  <c:v>0.141471145199568</c:v>
                </c:pt>
                <c:pt idx="1086">
                  <c:v>0.141338548550083</c:v>
                </c:pt>
                <c:pt idx="1087">
                  <c:v>0.141206929395043</c:v>
                </c:pt>
                <c:pt idx="1088">
                  <c:v>0.141076008892967</c:v>
                </c:pt>
                <c:pt idx="1089">
                  <c:v>0.140946096728565</c:v>
                </c:pt>
                <c:pt idx="1090">
                  <c:v>0.14081633282538</c:v>
                </c:pt>
                <c:pt idx="1091">
                  <c:v>0.140686344839807</c:v>
                </c:pt>
                <c:pt idx="1092">
                  <c:v>0.140556386324369</c:v>
                </c:pt>
                <c:pt idx="1093">
                  <c:v>0.1404259855727</c:v>
                </c:pt>
                <c:pt idx="1094">
                  <c:v>0.140295340049301</c:v>
                </c:pt>
                <c:pt idx="1095">
                  <c:v>0.14016485819769</c:v>
                </c:pt>
                <c:pt idx="1096">
                  <c:v>0.140035098558831</c:v>
                </c:pt>
                <c:pt idx="1097">
                  <c:v>0.139905488988498</c:v>
                </c:pt>
                <c:pt idx="1098">
                  <c:v>0.13977571486796</c:v>
                </c:pt>
                <c:pt idx="1099">
                  <c:v>0.139646209958552</c:v>
                </c:pt>
                <c:pt idx="1100">
                  <c:v>0.139516166394359</c:v>
                </c:pt>
                <c:pt idx="1101">
                  <c:v>0.139386836543846</c:v>
                </c:pt>
                <c:pt idx="1102">
                  <c:v>0.13925809353745</c:v>
                </c:pt>
                <c:pt idx="1103">
                  <c:v>0.1391291503876</c:v>
                </c:pt>
                <c:pt idx="1104">
                  <c:v>0.139000442989281</c:v>
                </c:pt>
                <c:pt idx="1105">
                  <c:v>0.13887129640342</c:v>
                </c:pt>
                <c:pt idx="1106">
                  <c:v>0.138741760146175</c:v>
                </c:pt>
                <c:pt idx="1107">
                  <c:v>0.138612077544811</c:v>
                </c:pt>
                <c:pt idx="1108">
                  <c:v>0.138482871525352</c:v>
                </c:pt>
                <c:pt idx="1109">
                  <c:v>0.138354160052964</c:v>
                </c:pt>
                <c:pt idx="1110">
                  <c:v>0.13822519731836</c:v>
                </c:pt>
                <c:pt idx="1111">
                  <c:v>0.138096050244845</c:v>
                </c:pt>
                <c:pt idx="1112">
                  <c:v>0.137967418897248</c:v>
                </c:pt>
                <c:pt idx="1113">
                  <c:v>0.13784017614348</c:v>
                </c:pt>
                <c:pt idx="1114">
                  <c:v>0.13771392006895</c:v>
                </c:pt>
                <c:pt idx="1115">
                  <c:v>0.13758811048716</c:v>
                </c:pt>
                <c:pt idx="1116">
                  <c:v>0.137463253015978</c:v>
                </c:pt>
                <c:pt idx="1117">
                  <c:v>0.137339126324887</c:v>
                </c:pt>
                <c:pt idx="1118">
                  <c:v>0.137215825705898</c:v>
                </c:pt>
                <c:pt idx="1119">
                  <c:v>0.137093230727212</c:v>
                </c:pt>
                <c:pt idx="1120">
                  <c:v>0.136970840283861</c:v>
                </c:pt>
                <c:pt idx="1121">
                  <c:v>0.136849336520963</c:v>
                </c:pt>
                <c:pt idx="1122">
                  <c:v>0.136728896037935</c:v>
                </c:pt>
                <c:pt idx="1123">
                  <c:v>0.136610430095101</c:v>
                </c:pt>
                <c:pt idx="1124">
                  <c:v>0.13649340509637</c:v>
                </c:pt>
                <c:pt idx="1125">
                  <c:v>0.1363771099204</c:v>
                </c:pt>
                <c:pt idx="1126">
                  <c:v>0.13626155280922</c:v>
                </c:pt>
                <c:pt idx="1127">
                  <c:v>0.136145646778946</c:v>
                </c:pt>
                <c:pt idx="1128">
                  <c:v>0.136029888562194</c:v>
                </c:pt>
                <c:pt idx="1129">
                  <c:v>0.13591388415595</c:v>
                </c:pt>
                <c:pt idx="1130">
                  <c:v>0.135797515621214</c:v>
                </c:pt>
                <c:pt idx="1131">
                  <c:v>0.135681032219647</c:v>
                </c:pt>
                <c:pt idx="1132">
                  <c:v>0.135563475887057</c:v>
                </c:pt>
                <c:pt idx="1133">
                  <c:v>0.135445372779343</c:v>
                </c:pt>
                <c:pt idx="1134">
                  <c:v>0.135326281218402</c:v>
                </c:pt>
                <c:pt idx="1135">
                  <c:v>0.135205997821109</c:v>
                </c:pt>
                <c:pt idx="1136">
                  <c:v>0.135085242667828</c:v>
                </c:pt>
                <c:pt idx="1137">
                  <c:v>0.134963675340055</c:v>
                </c:pt>
                <c:pt idx="1138">
                  <c:v>0.134841363800491</c:v>
                </c:pt>
                <c:pt idx="1139">
                  <c:v>0.13471797230673</c:v>
                </c:pt>
                <c:pt idx="1140">
                  <c:v>0.134593968932892</c:v>
                </c:pt>
                <c:pt idx="1141">
                  <c:v>0.134469316369849</c:v>
                </c:pt>
                <c:pt idx="1142">
                  <c:v>0.134343991809667</c:v>
                </c:pt>
                <c:pt idx="1143">
                  <c:v>0.134218794091963</c:v>
                </c:pt>
                <c:pt idx="1144">
                  <c:v>0.134092725752606</c:v>
                </c:pt>
                <c:pt idx="1145">
                  <c:v>0.133966467606914</c:v>
                </c:pt>
                <c:pt idx="1146">
                  <c:v>0.133840249773774</c:v>
                </c:pt>
                <c:pt idx="1147">
                  <c:v>0.133713847949216</c:v>
                </c:pt>
                <c:pt idx="1148">
                  <c:v>0.133588687522649</c:v>
                </c:pt>
                <c:pt idx="1149">
                  <c:v>0.133465042402584</c:v>
                </c:pt>
                <c:pt idx="1150">
                  <c:v>0.133343436927717</c:v>
                </c:pt>
                <c:pt idx="1151">
                  <c:v>0.133223243003911</c:v>
                </c:pt>
                <c:pt idx="1152">
                  <c:v>0.133103745891157</c:v>
                </c:pt>
                <c:pt idx="1153">
                  <c:v>0.132985457505355</c:v>
                </c:pt>
                <c:pt idx="1154">
                  <c:v>0.132867815573631</c:v>
                </c:pt>
                <c:pt idx="1155">
                  <c:v>0.132750826171643</c:v>
                </c:pt>
                <c:pt idx="1156">
                  <c:v>0.132634113719112</c:v>
                </c:pt>
                <c:pt idx="1157">
                  <c:v>0.132517688384317</c:v>
                </c:pt>
                <c:pt idx="1158">
                  <c:v>0.132402018741959</c:v>
                </c:pt>
                <c:pt idx="1159">
                  <c:v>0.132285718205123</c:v>
                </c:pt>
                <c:pt idx="1160">
                  <c:v>0.132169104633921</c:v>
                </c:pt>
                <c:pt idx="1161">
                  <c:v>0.132051981159349</c:v>
                </c:pt>
                <c:pt idx="1162">
                  <c:v>0.131934509583355</c:v>
                </c:pt>
                <c:pt idx="1163">
                  <c:v>0.131817259559241</c:v>
                </c:pt>
                <c:pt idx="1164">
                  <c:v>0.131699627129112</c:v>
                </c:pt>
                <c:pt idx="1165">
                  <c:v>0.131582849825575</c:v>
                </c:pt>
                <c:pt idx="1166">
                  <c:v>0.131466805657972</c:v>
                </c:pt>
                <c:pt idx="1167">
                  <c:v>0.131351642784765</c:v>
                </c:pt>
                <c:pt idx="1168">
                  <c:v>0.131236675330989</c:v>
                </c:pt>
                <c:pt idx="1169">
                  <c:v>0.131120666561445</c:v>
                </c:pt>
                <c:pt idx="1170">
                  <c:v>0.131004541159073</c:v>
                </c:pt>
                <c:pt idx="1171">
                  <c:v>0.130887641982717</c:v>
                </c:pt>
                <c:pt idx="1172">
                  <c:v>0.130770552480109</c:v>
                </c:pt>
                <c:pt idx="1173">
                  <c:v>0.130653414692848</c:v>
                </c:pt>
                <c:pt idx="1174">
                  <c:v>0.130535716525689</c:v>
                </c:pt>
                <c:pt idx="1175">
                  <c:v>0.130418738626375</c:v>
                </c:pt>
                <c:pt idx="1176">
                  <c:v>0.130302004885146</c:v>
                </c:pt>
                <c:pt idx="1177">
                  <c:v>0.130186085387241</c:v>
                </c:pt>
                <c:pt idx="1178">
                  <c:v>0.130072082008808</c:v>
                </c:pt>
                <c:pt idx="1179">
                  <c:v>0.129959432613987</c:v>
                </c:pt>
                <c:pt idx="1180">
                  <c:v>0.129848182142592</c:v>
                </c:pt>
                <c:pt idx="1181">
                  <c:v>0.129738187451123</c:v>
                </c:pt>
                <c:pt idx="1182">
                  <c:v>0.129628930116631</c:v>
                </c:pt>
                <c:pt idx="1183">
                  <c:v>0.129519468451584</c:v>
                </c:pt>
                <c:pt idx="1184">
                  <c:v>0.129409942271106</c:v>
                </c:pt>
                <c:pt idx="1185">
                  <c:v>0.129300634587304</c:v>
                </c:pt>
                <c:pt idx="1186">
                  <c:v>0.129190306069715</c:v>
                </c:pt>
                <c:pt idx="1187">
                  <c:v>0.129079281469758</c:v>
                </c:pt>
                <c:pt idx="1188">
                  <c:v>0.128967443203234</c:v>
                </c:pt>
                <c:pt idx="1189">
                  <c:v>0.128854995683454</c:v>
                </c:pt>
                <c:pt idx="1190">
                  <c:v>0.12874357923367</c:v>
                </c:pt>
                <c:pt idx="1191">
                  <c:v>0.12863281038147</c:v>
                </c:pt>
                <c:pt idx="1192">
                  <c:v>0.128522805582088</c:v>
                </c:pt>
                <c:pt idx="1193">
                  <c:v>0.128413316867486</c:v>
                </c:pt>
                <c:pt idx="1194">
                  <c:v>0.128304512367368</c:v>
                </c:pt>
                <c:pt idx="1195">
                  <c:v>0.1281976407758</c:v>
                </c:pt>
                <c:pt idx="1196">
                  <c:v>0.128091761406253</c:v>
                </c:pt>
                <c:pt idx="1197">
                  <c:v>0.127986638306045</c:v>
                </c:pt>
                <c:pt idx="1198">
                  <c:v>0.127882114589585</c:v>
                </c:pt>
                <c:pt idx="1199">
                  <c:v>0.127777620731257</c:v>
                </c:pt>
                <c:pt idx="1200">
                  <c:v>0.127672742332401</c:v>
                </c:pt>
                <c:pt idx="1201">
                  <c:v>0.127568165413088</c:v>
                </c:pt>
                <c:pt idx="1202">
                  <c:v>0.127464177632425</c:v>
                </c:pt>
                <c:pt idx="1203">
                  <c:v>0.127359479911545</c:v>
                </c:pt>
                <c:pt idx="1204">
                  <c:v>0.127254327476995</c:v>
                </c:pt>
                <c:pt idx="1205">
                  <c:v>0.127148582669865</c:v>
                </c:pt>
                <c:pt idx="1206">
                  <c:v>0.127042417125064</c:v>
                </c:pt>
                <c:pt idx="1207">
                  <c:v>0.126937029514509</c:v>
                </c:pt>
                <c:pt idx="1208">
                  <c:v>0.126832368278583</c:v>
                </c:pt>
                <c:pt idx="1209">
                  <c:v>0.126728115412985</c:v>
                </c:pt>
                <c:pt idx="1210">
                  <c:v>0.126623666920007</c:v>
                </c:pt>
                <c:pt idx="1211">
                  <c:v>0.126518320478962</c:v>
                </c:pt>
                <c:pt idx="1212">
                  <c:v>0.126412135393206</c:v>
                </c:pt>
                <c:pt idx="1213">
                  <c:v>0.126304905715997</c:v>
                </c:pt>
                <c:pt idx="1214">
                  <c:v>0.126196909067338</c:v>
                </c:pt>
                <c:pt idx="1215">
                  <c:v>0.12608803282936</c:v>
                </c:pt>
                <c:pt idx="1216">
                  <c:v>0.125977865487765</c:v>
                </c:pt>
                <c:pt idx="1217">
                  <c:v>0.125867439088032</c:v>
                </c:pt>
                <c:pt idx="1218">
                  <c:v>0.125756415980101</c:v>
                </c:pt>
                <c:pt idx="1219">
                  <c:v>0.125644695032564</c:v>
                </c:pt>
                <c:pt idx="1220">
                  <c:v>0.125533034345662</c:v>
                </c:pt>
                <c:pt idx="1221">
                  <c:v>0.125422326371258</c:v>
                </c:pt>
                <c:pt idx="1222">
                  <c:v>0.125312471452517</c:v>
                </c:pt>
                <c:pt idx="1223">
                  <c:v>0.12520245354935</c:v>
                </c:pt>
                <c:pt idx="1224">
                  <c:v>0.125092525173301</c:v>
                </c:pt>
                <c:pt idx="1225">
                  <c:v>0.124983033642096</c:v>
                </c:pt>
                <c:pt idx="1226">
                  <c:v>0.124874737770725</c:v>
                </c:pt>
                <c:pt idx="1227">
                  <c:v>0.124767119233216</c:v>
                </c:pt>
                <c:pt idx="1228">
                  <c:v>0.124660002110909</c:v>
                </c:pt>
                <c:pt idx="1229">
                  <c:v>0.124554148200136</c:v>
                </c:pt>
                <c:pt idx="1230">
                  <c:v>0.124449185369036</c:v>
                </c:pt>
                <c:pt idx="1231">
                  <c:v>0.124345700649389</c:v>
                </c:pt>
                <c:pt idx="1232">
                  <c:v>0.124243893795302</c:v>
                </c:pt>
                <c:pt idx="1233">
                  <c:v>0.12414304108852</c:v>
                </c:pt>
                <c:pt idx="1234">
                  <c:v>0.124043266632449</c:v>
                </c:pt>
                <c:pt idx="1235">
                  <c:v>0.123943976948844</c:v>
                </c:pt>
                <c:pt idx="1236">
                  <c:v>0.123845090799517</c:v>
                </c:pt>
                <c:pt idx="1237">
                  <c:v>0.12374756243398</c:v>
                </c:pt>
                <c:pt idx="1238">
                  <c:v>0.12365070399971</c:v>
                </c:pt>
                <c:pt idx="1239">
                  <c:v>0.123554083989924</c:v>
                </c:pt>
                <c:pt idx="1240">
                  <c:v>0.123458025750183</c:v>
                </c:pt>
                <c:pt idx="1241">
                  <c:v>0.123362891369705</c:v>
                </c:pt>
                <c:pt idx="1242">
                  <c:v>0.123268392899352</c:v>
                </c:pt>
                <c:pt idx="1243">
                  <c:v>0.123175167454879</c:v>
                </c:pt>
                <c:pt idx="1244">
                  <c:v>0.123083407411239</c:v>
                </c:pt>
                <c:pt idx="1245">
                  <c:v>0.122991934481875</c:v>
                </c:pt>
                <c:pt idx="1246">
                  <c:v>0.122901431271129</c:v>
                </c:pt>
                <c:pt idx="1247">
                  <c:v>0.122810657431238</c:v>
                </c:pt>
                <c:pt idx="1248">
                  <c:v>0.122719811172719</c:v>
                </c:pt>
                <c:pt idx="1249">
                  <c:v>0.122630047600933</c:v>
                </c:pt>
                <c:pt idx="1250">
                  <c:v>0.122540584161493</c:v>
                </c:pt>
                <c:pt idx="1251">
                  <c:v>0.122451197392254</c:v>
                </c:pt>
                <c:pt idx="1252">
                  <c:v>0.122360745421688</c:v>
                </c:pt>
                <c:pt idx="1253">
                  <c:v>0.122269535359136</c:v>
                </c:pt>
                <c:pt idx="1254">
                  <c:v>0.122178218970382</c:v>
                </c:pt>
                <c:pt idx="1255">
                  <c:v>0.122085888115415</c:v>
                </c:pt>
                <c:pt idx="1256">
                  <c:v>0.121993049823906</c:v>
                </c:pt>
                <c:pt idx="1257">
                  <c:v>0.121900388448313</c:v>
                </c:pt>
                <c:pt idx="1258">
                  <c:v>0.121808273653884</c:v>
                </c:pt>
                <c:pt idx="1259">
                  <c:v>0.121716019280565</c:v>
                </c:pt>
                <c:pt idx="1260">
                  <c:v>0.121623425744479</c:v>
                </c:pt>
                <c:pt idx="1261">
                  <c:v>0.121532253034944</c:v>
                </c:pt>
                <c:pt idx="1262">
                  <c:v>0.121441473195143</c:v>
                </c:pt>
                <c:pt idx="1263">
                  <c:v>0.121350402801471</c:v>
                </c:pt>
                <c:pt idx="1264">
                  <c:v>0.121258777302523</c:v>
                </c:pt>
                <c:pt idx="1265">
                  <c:v>0.121166150509188</c:v>
                </c:pt>
                <c:pt idx="1266">
                  <c:v>0.121073762970036</c:v>
                </c:pt>
                <c:pt idx="1267">
                  <c:v>0.120980137543356</c:v>
                </c:pt>
                <c:pt idx="1268">
                  <c:v>0.120885217775975</c:v>
                </c:pt>
                <c:pt idx="1269">
                  <c:v>0.120789242514933</c:v>
                </c:pt>
                <c:pt idx="1270">
                  <c:v>0.120691784588803</c:v>
                </c:pt>
                <c:pt idx="1271">
                  <c:v>0.120594291722274</c:v>
                </c:pt>
                <c:pt idx="1272">
                  <c:v>0.120496243773036</c:v>
                </c:pt>
                <c:pt idx="1273">
                  <c:v>0.120398007109688</c:v>
                </c:pt>
                <c:pt idx="1274">
                  <c:v>0.120299714109267</c:v>
                </c:pt>
                <c:pt idx="1275">
                  <c:v>0.120200715404239</c:v>
                </c:pt>
                <c:pt idx="1276">
                  <c:v>0.120101859371371</c:v>
                </c:pt>
                <c:pt idx="1277">
                  <c:v>0.120002512084784</c:v>
                </c:pt>
                <c:pt idx="1278">
                  <c:v>0.119903502567475</c:v>
                </c:pt>
                <c:pt idx="1279">
                  <c:v>0.119805011893034</c:v>
                </c:pt>
                <c:pt idx="1280">
                  <c:v>0.119706025296168</c:v>
                </c:pt>
                <c:pt idx="1281">
                  <c:v>0.119607304566273</c:v>
                </c:pt>
                <c:pt idx="1282">
                  <c:v>0.119508051858183</c:v>
                </c:pt>
                <c:pt idx="1283">
                  <c:v>0.119408574585121</c:v>
                </c:pt>
                <c:pt idx="1284">
                  <c:v>0.119309727237228</c:v>
                </c:pt>
                <c:pt idx="1285">
                  <c:v>0.119212087147536</c:v>
                </c:pt>
                <c:pt idx="1286">
                  <c:v>0.119115671112626</c:v>
                </c:pt>
                <c:pt idx="1287">
                  <c:v>0.119019330709873</c:v>
                </c:pt>
                <c:pt idx="1288">
                  <c:v>0.11892402454195</c:v>
                </c:pt>
                <c:pt idx="1289">
                  <c:v>0.118830113626377</c:v>
                </c:pt>
                <c:pt idx="1290">
                  <c:v>0.118736955439498</c:v>
                </c:pt>
                <c:pt idx="1291">
                  <c:v>0.118644689817398</c:v>
                </c:pt>
                <c:pt idx="1292">
                  <c:v>0.118552626391228</c:v>
                </c:pt>
                <c:pt idx="1293">
                  <c:v>0.118460988853681</c:v>
                </c:pt>
                <c:pt idx="1294">
                  <c:v>0.118369880486913</c:v>
                </c:pt>
                <c:pt idx="1295">
                  <c:v>0.118279193282472</c:v>
                </c:pt>
                <c:pt idx="1296">
                  <c:v>0.118189032330828</c:v>
                </c:pt>
                <c:pt idx="1297">
                  <c:v>0.118098562608909</c:v>
                </c:pt>
                <c:pt idx="1298">
                  <c:v>0.118008280706413</c:v>
                </c:pt>
                <c:pt idx="1299">
                  <c:v>0.1179176488357</c:v>
                </c:pt>
                <c:pt idx="1300">
                  <c:v>0.117825942321116</c:v>
                </c:pt>
                <c:pt idx="1301">
                  <c:v>0.117734419807439</c:v>
                </c:pt>
                <c:pt idx="1302">
                  <c:v>0.117643185701036</c:v>
                </c:pt>
                <c:pt idx="1303">
                  <c:v>0.117551643389638</c:v>
                </c:pt>
                <c:pt idx="1304">
                  <c:v>0.11745965466764</c:v>
                </c:pt>
                <c:pt idx="1305">
                  <c:v>0.117367572566433</c:v>
                </c:pt>
                <c:pt idx="1306">
                  <c:v>0.117275011156363</c:v>
                </c:pt>
                <c:pt idx="1307">
                  <c:v>0.117181881259947</c:v>
                </c:pt>
                <c:pt idx="1308">
                  <c:v>0.117088823502136</c:v>
                </c:pt>
                <c:pt idx="1309">
                  <c:v>0.116995856014054</c:v>
                </c:pt>
                <c:pt idx="1310">
                  <c:v>0.116903019230251</c:v>
                </c:pt>
                <c:pt idx="1311">
                  <c:v>0.116810628947937</c:v>
                </c:pt>
                <c:pt idx="1312">
                  <c:v>0.116718996454846</c:v>
                </c:pt>
                <c:pt idx="1313">
                  <c:v>0.116627819100898</c:v>
                </c:pt>
                <c:pt idx="1314">
                  <c:v>0.116536784623419</c:v>
                </c:pt>
                <c:pt idx="1315">
                  <c:v>0.116446567678552</c:v>
                </c:pt>
                <c:pt idx="1316">
                  <c:v>0.116357245668039</c:v>
                </c:pt>
                <c:pt idx="1317">
                  <c:v>0.116268658592453</c:v>
                </c:pt>
                <c:pt idx="1318">
                  <c:v>0.116181554216138</c:v>
                </c:pt>
                <c:pt idx="1319">
                  <c:v>0.116095945753647</c:v>
                </c:pt>
                <c:pt idx="1320">
                  <c:v>0.116011769420196</c:v>
                </c:pt>
                <c:pt idx="1321">
                  <c:v>0.115928963114439</c:v>
                </c:pt>
                <c:pt idx="1322">
                  <c:v>0.115847271642514</c:v>
                </c:pt>
                <c:pt idx="1323">
                  <c:v>0.115766483073685</c:v>
                </c:pt>
                <c:pt idx="1324">
                  <c:v>0.115686998212144</c:v>
                </c:pt>
                <c:pt idx="1325">
                  <c:v>0.115608764969892</c:v>
                </c:pt>
                <c:pt idx="1326">
                  <c:v>0.115530426545353</c:v>
                </c:pt>
                <c:pt idx="1327">
                  <c:v>0.115452162267609</c:v>
                </c:pt>
                <c:pt idx="1328">
                  <c:v>0.115374433842578</c:v>
                </c:pt>
                <c:pt idx="1329">
                  <c:v>0.115297206257522</c:v>
                </c:pt>
                <c:pt idx="1330">
                  <c:v>0.1152198852439</c:v>
                </c:pt>
                <c:pt idx="1331">
                  <c:v>0.115141253930041</c:v>
                </c:pt>
                <c:pt idx="1332">
                  <c:v>0.11506148409082</c:v>
                </c:pt>
                <c:pt idx="1333">
                  <c:v>0.114980039670388</c:v>
                </c:pt>
                <c:pt idx="1334">
                  <c:v>0.114896883553476</c:v>
                </c:pt>
                <c:pt idx="1335">
                  <c:v>0.114813369111781</c:v>
                </c:pt>
                <c:pt idx="1336">
                  <c:v>0.11472881469092</c:v>
                </c:pt>
                <c:pt idx="1337">
                  <c:v>0.114642871339194</c:v>
                </c:pt>
                <c:pt idx="1338">
                  <c:v>0.114556050527484</c:v>
                </c:pt>
                <c:pt idx="1339">
                  <c:v>0.114468667552168</c:v>
                </c:pt>
                <c:pt idx="1340">
                  <c:v>0.114381412241178</c:v>
                </c:pt>
                <c:pt idx="1341">
                  <c:v>0.114294581406001</c:v>
                </c:pt>
                <c:pt idx="1342">
                  <c:v>0.114208376099852</c:v>
                </c:pt>
                <c:pt idx="1343">
                  <c:v>0.11412233592397</c:v>
                </c:pt>
                <c:pt idx="1344">
                  <c:v>0.11403733188921</c:v>
                </c:pt>
                <c:pt idx="1345">
                  <c:v>0.113953978638549</c:v>
                </c:pt>
                <c:pt idx="1346">
                  <c:v>0.113871434565867</c:v>
                </c:pt>
                <c:pt idx="1347">
                  <c:v>0.113790694039118</c:v>
                </c:pt>
                <c:pt idx="1348">
                  <c:v>0.113711647701736</c:v>
                </c:pt>
                <c:pt idx="1349">
                  <c:v>0.113633508794602</c:v>
                </c:pt>
                <c:pt idx="1350">
                  <c:v>0.113556812872545</c:v>
                </c:pt>
                <c:pt idx="1351">
                  <c:v>0.113481070046226</c:v>
                </c:pt>
                <c:pt idx="1352">
                  <c:v>0.11340661063843</c:v>
                </c:pt>
                <c:pt idx="1353">
                  <c:v>0.113332834592034</c:v>
                </c:pt>
                <c:pt idx="1354">
                  <c:v>0.1132588486753</c:v>
                </c:pt>
                <c:pt idx="1355">
                  <c:v>0.113184842328842</c:v>
                </c:pt>
                <c:pt idx="1356">
                  <c:v>0.113110023595157</c:v>
                </c:pt>
                <c:pt idx="1357">
                  <c:v>0.113034881793905</c:v>
                </c:pt>
                <c:pt idx="1358">
                  <c:v>0.112958842069203</c:v>
                </c:pt>
                <c:pt idx="1359">
                  <c:v>0.112881802584776</c:v>
                </c:pt>
                <c:pt idx="1360">
                  <c:v>0.112803219595085</c:v>
                </c:pt>
                <c:pt idx="1361">
                  <c:v>0.112722181065252</c:v>
                </c:pt>
                <c:pt idx="1362">
                  <c:v>0.112639732858356</c:v>
                </c:pt>
                <c:pt idx="1363">
                  <c:v>0.112555910240511</c:v>
                </c:pt>
                <c:pt idx="1364">
                  <c:v>0.112472101844876</c:v>
                </c:pt>
                <c:pt idx="1365">
                  <c:v>0.112389015042442</c:v>
                </c:pt>
                <c:pt idx="1366">
                  <c:v>0.11230541967961</c:v>
                </c:pt>
                <c:pt idx="1367">
                  <c:v>0.112222115539828</c:v>
                </c:pt>
                <c:pt idx="1368">
                  <c:v>0.112140167106008</c:v>
                </c:pt>
                <c:pt idx="1369">
                  <c:v>0.112058484460026</c:v>
                </c:pt>
                <c:pt idx="1370">
                  <c:v>0.111977321586014</c:v>
                </c:pt>
                <c:pt idx="1371">
                  <c:v>0.111896681098412</c:v>
                </c:pt>
                <c:pt idx="1372">
                  <c:v>0.111816300945652</c:v>
                </c:pt>
                <c:pt idx="1373">
                  <c:v>0.111735649008057</c:v>
                </c:pt>
                <c:pt idx="1374">
                  <c:v>0.111654924268286</c:v>
                </c:pt>
                <c:pt idx="1375">
                  <c:v>0.111575291423409</c:v>
                </c:pt>
                <c:pt idx="1376">
                  <c:v>0.111496736297939</c:v>
                </c:pt>
                <c:pt idx="1377">
                  <c:v>0.111419646557293</c:v>
                </c:pt>
                <c:pt idx="1378">
                  <c:v>0.111342620608306</c:v>
                </c:pt>
                <c:pt idx="1379">
                  <c:v>0.111266271349812</c:v>
                </c:pt>
                <c:pt idx="1380">
                  <c:v>0.111190688206867</c:v>
                </c:pt>
                <c:pt idx="1381">
                  <c:v>0.111115650218722</c:v>
                </c:pt>
                <c:pt idx="1382">
                  <c:v>0.111041822571897</c:v>
                </c:pt>
                <c:pt idx="1383">
                  <c:v>0.110967707001398</c:v>
                </c:pt>
                <c:pt idx="1384">
                  <c:v>0.110892989261057</c:v>
                </c:pt>
                <c:pt idx="1385">
                  <c:v>0.110818255368269</c:v>
                </c:pt>
                <c:pt idx="1386">
                  <c:v>0.11074301956786</c:v>
                </c:pt>
                <c:pt idx="1387">
                  <c:v>0.110666455944471</c:v>
                </c:pt>
                <c:pt idx="1388">
                  <c:v>0.110588987267002</c:v>
                </c:pt>
                <c:pt idx="1389">
                  <c:v>0.110510023819671</c:v>
                </c:pt>
                <c:pt idx="1390">
                  <c:v>0.110429854203997</c:v>
                </c:pt>
                <c:pt idx="1391">
                  <c:v>0.11034881597499</c:v>
                </c:pt>
                <c:pt idx="1392">
                  <c:v>0.110266786850015</c:v>
                </c:pt>
                <c:pt idx="1393">
                  <c:v>0.110184125940421</c:v>
                </c:pt>
                <c:pt idx="1394">
                  <c:v>0.110101297280266</c:v>
                </c:pt>
                <c:pt idx="1395">
                  <c:v>0.110018501188957</c:v>
                </c:pt>
                <c:pt idx="1396">
                  <c:v>0.109935792633003</c:v>
                </c:pt>
                <c:pt idx="1397">
                  <c:v>0.109853710577535</c:v>
                </c:pt>
                <c:pt idx="1398">
                  <c:v>0.109771843908619</c:v>
                </c:pt>
                <c:pt idx="1399">
                  <c:v>0.109690338974171</c:v>
                </c:pt>
                <c:pt idx="1400">
                  <c:v>0.109609098362093</c:v>
                </c:pt>
                <c:pt idx="1401">
                  <c:v>0.109528274711708</c:v>
                </c:pt>
                <c:pt idx="1402">
                  <c:v>0.109447958170069</c:v>
                </c:pt>
                <c:pt idx="1403">
                  <c:v>0.109368086964742</c:v>
                </c:pt>
                <c:pt idx="1404">
                  <c:v>0.109287989436799</c:v>
                </c:pt>
                <c:pt idx="1405">
                  <c:v>0.1092073038049</c:v>
                </c:pt>
                <c:pt idx="1406">
                  <c:v>0.109126588902373</c:v>
                </c:pt>
                <c:pt idx="1407">
                  <c:v>0.109045702856884</c:v>
                </c:pt>
                <c:pt idx="1408">
                  <c:v>0.108965833624336</c:v>
                </c:pt>
                <c:pt idx="1409">
                  <c:v>0.108887245651271</c:v>
                </c:pt>
                <c:pt idx="1410">
                  <c:v>0.108809327551901</c:v>
                </c:pt>
                <c:pt idx="1411">
                  <c:v>0.108732783977846</c:v>
                </c:pt>
                <c:pt idx="1412">
                  <c:v>0.108657786039284</c:v>
                </c:pt>
                <c:pt idx="1413">
                  <c:v>0.108583875153453</c:v>
                </c:pt>
                <c:pt idx="1414">
                  <c:v>0.108511038125622</c:v>
                </c:pt>
                <c:pt idx="1415">
                  <c:v>0.108438761729913</c:v>
                </c:pt>
                <c:pt idx="1416">
                  <c:v>0.108367550429842</c:v>
                </c:pt>
                <c:pt idx="1417">
                  <c:v>0.108297326113458</c:v>
                </c:pt>
                <c:pt idx="1418">
                  <c:v>0.108227814806181</c:v>
                </c:pt>
                <c:pt idx="1419">
                  <c:v>0.108159046622064</c:v>
                </c:pt>
                <c:pt idx="1420">
                  <c:v>0.108091099130848</c:v>
                </c:pt>
                <c:pt idx="1421">
                  <c:v>0.108024083029845</c:v>
                </c:pt>
                <c:pt idx="1422">
                  <c:v>0.107956181551356</c:v>
                </c:pt>
                <c:pt idx="1423">
                  <c:v>0.107887047097168</c:v>
                </c:pt>
                <c:pt idx="1424">
                  <c:v>0.107816363879797</c:v>
                </c:pt>
                <c:pt idx="1425">
                  <c:v>0.10774448702815</c:v>
                </c:pt>
                <c:pt idx="1426">
                  <c:v>0.107673011790876</c:v>
                </c:pt>
                <c:pt idx="1427">
                  <c:v>0.107601254433967</c:v>
                </c:pt>
                <c:pt idx="1428">
                  <c:v>0.107528841375223</c:v>
                </c:pt>
                <c:pt idx="1429">
                  <c:v>0.107456316090852</c:v>
                </c:pt>
                <c:pt idx="1430">
                  <c:v>0.107383590145053</c:v>
                </c:pt>
                <c:pt idx="1431">
                  <c:v>0.107311045779335</c:v>
                </c:pt>
                <c:pt idx="1432">
                  <c:v>0.107238514502014</c:v>
                </c:pt>
                <c:pt idx="1433">
                  <c:v>0.107165193058325</c:v>
                </c:pt>
                <c:pt idx="1434">
                  <c:v>0.107091327131506</c:v>
                </c:pt>
                <c:pt idx="1435">
                  <c:v>0.107016534669741</c:v>
                </c:pt>
                <c:pt idx="1436">
                  <c:v>0.106941606280021</c:v>
                </c:pt>
                <c:pt idx="1437">
                  <c:v>0.106866398984903</c:v>
                </c:pt>
                <c:pt idx="1438">
                  <c:v>0.106790544966286</c:v>
                </c:pt>
                <c:pt idx="1439">
                  <c:v>0.10671395628003</c:v>
                </c:pt>
                <c:pt idx="1440">
                  <c:v>0.106636134284643</c:v>
                </c:pt>
                <c:pt idx="1441">
                  <c:v>0.106557458048394</c:v>
                </c:pt>
                <c:pt idx="1442">
                  <c:v>0.106477496643287</c:v>
                </c:pt>
                <c:pt idx="1443">
                  <c:v>0.106397885636824</c:v>
                </c:pt>
                <c:pt idx="1444">
                  <c:v>0.106319298681295</c:v>
                </c:pt>
                <c:pt idx="1445">
                  <c:v>0.106241405720186</c:v>
                </c:pt>
                <c:pt idx="1446">
                  <c:v>0.106165117268399</c:v>
                </c:pt>
                <c:pt idx="1447">
                  <c:v>0.106089529493283</c:v>
                </c:pt>
                <c:pt idx="1448">
                  <c:v>0.106013565300885</c:v>
                </c:pt>
                <c:pt idx="1449">
                  <c:v>0.105937219207561</c:v>
                </c:pt>
                <c:pt idx="1450">
                  <c:v>0.105860400888112</c:v>
                </c:pt>
                <c:pt idx="1451">
                  <c:v>0.105783215727307</c:v>
                </c:pt>
                <c:pt idx="1452">
                  <c:v>0.105705616232184</c:v>
                </c:pt>
                <c:pt idx="1453">
                  <c:v>0.105627624133245</c:v>
                </c:pt>
                <c:pt idx="1454">
                  <c:v>0.105549978657532</c:v>
                </c:pt>
                <c:pt idx="1455">
                  <c:v>0.105472789904009</c:v>
                </c:pt>
                <c:pt idx="1456">
                  <c:v>0.105396539875996</c:v>
                </c:pt>
                <c:pt idx="1457">
                  <c:v>0.105321601224625</c:v>
                </c:pt>
                <c:pt idx="1458">
                  <c:v>0.105248092298749</c:v>
                </c:pt>
                <c:pt idx="1459">
                  <c:v>0.105175624292329</c:v>
                </c:pt>
                <c:pt idx="1460">
                  <c:v>0.105104237758351</c:v>
                </c:pt>
                <c:pt idx="1461">
                  <c:v>0.105034780418667</c:v>
                </c:pt>
                <c:pt idx="1462">
                  <c:v>0.104966718782947</c:v>
                </c:pt>
                <c:pt idx="1463">
                  <c:v>0.104900810237394</c:v>
                </c:pt>
                <c:pt idx="1464">
                  <c:v>0.104837218434695</c:v>
                </c:pt>
                <c:pt idx="1465">
                  <c:v>0.104775072270607</c:v>
                </c:pt>
                <c:pt idx="1466">
                  <c:v>0.10471518977633</c:v>
                </c:pt>
                <c:pt idx="1467">
                  <c:v>0.104657144178708</c:v>
                </c:pt>
                <c:pt idx="1468">
                  <c:v>0.104599952493932</c:v>
                </c:pt>
                <c:pt idx="1469">
                  <c:v>0.104543109744221</c:v>
                </c:pt>
                <c:pt idx="1470">
                  <c:v>0.10448618181007</c:v>
                </c:pt>
                <c:pt idx="1471">
                  <c:v>0.104429674022342</c:v>
                </c:pt>
                <c:pt idx="1472">
                  <c:v>0.104373537002357</c:v>
                </c:pt>
                <c:pt idx="1473">
                  <c:v>0.104316739813374</c:v>
                </c:pt>
                <c:pt idx="1474">
                  <c:v>0.104258169137473</c:v>
                </c:pt>
                <c:pt idx="1475">
                  <c:v>0.104197995755789</c:v>
                </c:pt>
                <c:pt idx="1476">
                  <c:v>0.104136252467854</c:v>
                </c:pt>
                <c:pt idx="1477">
                  <c:v>0.104072831826686</c:v>
                </c:pt>
                <c:pt idx="1478">
                  <c:v>0.10400771671918</c:v>
                </c:pt>
                <c:pt idx="1479">
                  <c:v>0.10394046950165</c:v>
                </c:pt>
                <c:pt idx="1480">
                  <c:v>0.10387259331949</c:v>
                </c:pt>
                <c:pt idx="1481">
                  <c:v>0.103804394464781</c:v>
                </c:pt>
                <c:pt idx="1482">
                  <c:v>0.103733893538288</c:v>
                </c:pt>
                <c:pt idx="1483">
                  <c:v>0.103662106814794</c:v>
                </c:pt>
                <c:pt idx="1484">
                  <c:v>0.103589220550675</c:v>
                </c:pt>
                <c:pt idx="1485">
                  <c:v>0.103514971739677</c:v>
                </c:pt>
                <c:pt idx="1486">
                  <c:v>0.103441544046526</c:v>
                </c:pt>
                <c:pt idx="1487">
                  <c:v>0.103369034023379</c:v>
                </c:pt>
                <c:pt idx="1488">
                  <c:v>0.103296664030146</c:v>
                </c:pt>
                <c:pt idx="1489">
                  <c:v>0.103224969433602</c:v>
                </c:pt>
                <c:pt idx="1490">
                  <c:v>0.103154437003771</c:v>
                </c:pt>
                <c:pt idx="1491">
                  <c:v>0.103085349578995</c:v>
                </c:pt>
                <c:pt idx="1492">
                  <c:v>0.103017768368291</c:v>
                </c:pt>
                <c:pt idx="1493">
                  <c:v>0.10295139077982</c:v>
                </c:pt>
                <c:pt idx="1494">
                  <c:v>0.102885356769689</c:v>
                </c:pt>
                <c:pt idx="1495">
                  <c:v>0.102819862444148</c:v>
                </c:pt>
                <c:pt idx="1496">
                  <c:v>0.102754793842766</c:v>
                </c:pt>
                <c:pt idx="1497">
                  <c:v>0.102690702608684</c:v>
                </c:pt>
                <c:pt idx="1498">
                  <c:v>0.102628182896166</c:v>
                </c:pt>
                <c:pt idx="1499">
                  <c:v>0.102566110466708</c:v>
                </c:pt>
                <c:pt idx="1500">
                  <c:v>0.102505047424357</c:v>
                </c:pt>
                <c:pt idx="1501">
                  <c:v>0.102443965921404</c:v>
                </c:pt>
                <c:pt idx="1502">
                  <c:v>0.102380488592332</c:v>
                </c:pt>
                <c:pt idx="1503">
                  <c:v>0.102315823333282</c:v>
                </c:pt>
                <c:pt idx="1504">
                  <c:v>0.102250377407024</c:v>
                </c:pt>
                <c:pt idx="1505">
                  <c:v>0.102183807529123</c:v>
                </c:pt>
                <c:pt idx="1506">
                  <c:v>0.102116423999998</c:v>
                </c:pt>
                <c:pt idx="1507">
                  <c:v>0.102048422208016</c:v>
                </c:pt>
                <c:pt idx="1508">
                  <c:v>0.101979571674157</c:v>
                </c:pt>
                <c:pt idx="1509">
                  <c:v>0.101909475764581</c:v>
                </c:pt>
                <c:pt idx="1510">
                  <c:v>0.101837799595558</c:v>
                </c:pt>
                <c:pt idx="1511">
                  <c:v>0.10176524217867</c:v>
                </c:pt>
                <c:pt idx="1512">
                  <c:v>0.101694025045776</c:v>
                </c:pt>
                <c:pt idx="1513">
                  <c:v>0.101623737715673</c:v>
                </c:pt>
                <c:pt idx="1514">
                  <c:v>0.101552479172625</c:v>
                </c:pt>
                <c:pt idx="1515">
                  <c:v>0.101480891563792</c:v>
                </c:pt>
                <c:pt idx="1516">
                  <c:v>0.101409409708788</c:v>
                </c:pt>
                <c:pt idx="1517">
                  <c:v>0.101338368903406</c:v>
                </c:pt>
                <c:pt idx="1518">
                  <c:v>0.10126696146379</c:v>
                </c:pt>
                <c:pt idx="1519">
                  <c:v>0.101194349979315</c:v>
                </c:pt>
                <c:pt idx="1520">
                  <c:v>0.101122861147945</c:v>
                </c:pt>
                <c:pt idx="1521">
                  <c:v>0.101053202136124</c:v>
                </c:pt>
                <c:pt idx="1522">
                  <c:v>0.100984308135892</c:v>
                </c:pt>
                <c:pt idx="1523">
                  <c:v>0.100916131593086</c:v>
                </c:pt>
                <c:pt idx="1524">
                  <c:v>0.100848691437805</c:v>
                </c:pt>
                <c:pt idx="1525">
                  <c:v>0.100782136473829</c:v>
                </c:pt>
                <c:pt idx="1526">
                  <c:v>0.100716621714444</c:v>
                </c:pt>
                <c:pt idx="1527">
                  <c:v>0.100652462076236</c:v>
                </c:pt>
                <c:pt idx="1528">
                  <c:v>0.100588813675694</c:v>
                </c:pt>
                <c:pt idx="1529">
                  <c:v>0.100526035820615</c:v>
                </c:pt>
                <c:pt idx="1530">
                  <c:v>0.100464393585571</c:v>
                </c:pt>
                <c:pt idx="1531">
                  <c:v>0.100403140202864</c:v>
                </c:pt>
                <c:pt idx="1532">
                  <c:v>0.100343641776295</c:v>
                </c:pt>
                <c:pt idx="1533">
                  <c:v>0.100285516267033</c:v>
                </c:pt>
                <c:pt idx="1534">
                  <c:v>0.100228175060518</c:v>
                </c:pt>
                <c:pt idx="1535">
                  <c:v>0.100172049232986</c:v>
                </c:pt>
                <c:pt idx="1536">
                  <c:v>0.100116565929119</c:v>
                </c:pt>
                <c:pt idx="1537">
                  <c:v>0.100061229837895</c:v>
                </c:pt>
                <c:pt idx="1538">
                  <c:v>0.100005693202402</c:v>
                </c:pt>
                <c:pt idx="1539">
                  <c:v>0.0999503485338564</c:v>
                </c:pt>
                <c:pt idx="1540">
                  <c:v>0.0998950738396774</c:v>
                </c:pt>
                <c:pt idx="1541">
                  <c:v>0.0998394315609954</c:v>
                </c:pt>
                <c:pt idx="1542">
                  <c:v>0.0997838508878205</c:v>
                </c:pt>
                <c:pt idx="1543">
                  <c:v>0.0997282636592261</c:v>
                </c:pt>
                <c:pt idx="1544">
                  <c:v>0.0996730331923207</c:v>
                </c:pt>
                <c:pt idx="1545">
                  <c:v>0.0996183906064548</c:v>
                </c:pt>
                <c:pt idx="1546">
                  <c:v>0.0995633739151521</c:v>
                </c:pt>
                <c:pt idx="1547">
                  <c:v>0.0995077759205252</c:v>
                </c:pt>
                <c:pt idx="1548">
                  <c:v>0.0994521046176206</c:v>
                </c:pt>
                <c:pt idx="1549">
                  <c:v>0.0993967200978626</c:v>
                </c:pt>
                <c:pt idx="1550">
                  <c:v>0.0993409634211309</c:v>
                </c:pt>
                <c:pt idx="1551">
                  <c:v>0.0992845086517677</c:v>
                </c:pt>
                <c:pt idx="1552">
                  <c:v>0.0992286459113662</c:v>
                </c:pt>
                <c:pt idx="1553">
                  <c:v>0.0991725951455782</c:v>
                </c:pt>
                <c:pt idx="1554">
                  <c:v>0.0991158158229012</c:v>
                </c:pt>
                <c:pt idx="1555">
                  <c:v>0.0990583190287421</c:v>
                </c:pt>
                <c:pt idx="1556">
                  <c:v>0.0989998789905339</c:v>
                </c:pt>
                <c:pt idx="1557">
                  <c:v>0.0989401196735122</c:v>
                </c:pt>
                <c:pt idx="1558">
                  <c:v>0.0988789848708826</c:v>
                </c:pt>
                <c:pt idx="1559">
                  <c:v>0.098817111808249</c:v>
                </c:pt>
                <c:pt idx="1560">
                  <c:v>0.0987545324146885</c:v>
                </c:pt>
                <c:pt idx="1561">
                  <c:v>0.0986920354551897</c:v>
                </c:pt>
                <c:pt idx="1562">
                  <c:v>0.0986300761881444</c:v>
                </c:pt>
                <c:pt idx="1563">
                  <c:v>0.0985676330987332</c:v>
                </c:pt>
                <c:pt idx="1564">
                  <c:v>0.0985041883560618</c:v>
                </c:pt>
                <c:pt idx="1565">
                  <c:v>0.0984401874415237</c:v>
                </c:pt>
                <c:pt idx="1566">
                  <c:v>0.0983761910404869</c:v>
                </c:pt>
                <c:pt idx="1567">
                  <c:v>0.0983124515352668</c:v>
                </c:pt>
                <c:pt idx="1568">
                  <c:v>0.0982497727415912</c:v>
                </c:pt>
                <c:pt idx="1569">
                  <c:v>0.0981879088323525</c:v>
                </c:pt>
                <c:pt idx="1570">
                  <c:v>0.0981269924213878</c:v>
                </c:pt>
                <c:pt idx="1571">
                  <c:v>0.0980674268812291</c:v>
                </c:pt>
                <c:pt idx="1572">
                  <c:v>0.0980083818440163</c:v>
                </c:pt>
                <c:pt idx="1573">
                  <c:v>0.0979501539331473</c:v>
                </c:pt>
                <c:pt idx="1574">
                  <c:v>0.0978934547021611</c:v>
                </c:pt>
                <c:pt idx="1575">
                  <c:v>0.0978383827329555</c:v>
                </c:pt>
                <c:pt idx="1576">
                  <c:v>0.0977848526859033</c:v>
                </c:pt>
                <c:pt idx="1577">
                  <c:v>0.0977321594483035</c:v>
                </c:pt>
                <c:pt idx="1578">
                  <c:v>0.0976805052084614</c:v>
                </c:pt>
                <c:pt idx="1579">
                  <c:v>0.0976308202300288</c:v>
                </c:pt>
                <c:pt idx="1580">
                  <c:v>0.0975820030588927</c:v>
                </c:pt>
                <c:pt idx="1581">
                  <c:v>0.0975331168284559</c:v>
                </c:pt>
                <c:pt idx="1582">
                  <c:v>0.097484564476291</c:v>
                </c:pt>
                <c:pt idx="1583">
                  <c:v>0.0974368478498121</c:v>
                </c:pt>
                <c:pt idx="1584">
                  <c:v>0.0973903514821345</c:v>
                </c:pt>
                <c:pt idx="1585">
                  <c:v>0.0973443914232646</c:v>
                </c:pt>
                <c:pt idx="1586">
                  <c:v>0.0972973192439511</c:v>
                </c:pt>
                <c:pt idx="1587">
                  <c:v>0.0972480583677671</c:v>
                </c:pt>
                <c:pt idx="1588">
                  <c:v>0.097197540987386</c:v>
                </c:pt>
                <c:pt idx="1589">
                  <c:v>0.0971457074321878</c:v>
                </c:pt>
                <c:pt idx="1590">
                  <c:v>0.0970924679365214</c:v>
                </c:pt>
                <c:pt idx="1591">
                  <c:v>0.0970382911668579</c:v>
                </c:pt>
                <c:pt idx="1592">
                  <c:v>0.0969821625609278</c:v>
                </c:pt>
                <c:pt idx="1593">
                  <c:v>0.0969243670352396</c:v>
                </c:pt>
                <c:pt idx="1594">
                  <c:v>0.0968655130965733</c:v>
                </c:pt>
                <c:pt idx="1595">
                  <c:v>0.0968057286425397</c:v>
                </c:pt>
                <c:pt idx="1596">
                  <c:v>0.0967452659140723</c:v>
                </c:pt>
                <c:pt idx="1597">
                  <c:v>0.0966838201350836</c:v>
                </c:pt>
                <c:pt idx="1598">
                  <c:v>0.0966214950966468</c:v>
                </c:pt>
                <c:pt idx="1599">
                  <c:v>0.0965587970903461</c:v>
                </c:pt>
                <c:pt idx="1600">
                  <c:v>0.0964957414016458</c:v>
                </c:pt>
                <c:pt idx="1601">
                  <c:v>0.096432797432725</c:v>
                </c:pt>
                <c:pt idx="1602">
                  <c:v>0.0963699740549105</c:v>
                </c:pt>
                <c:pt idx="1603">
                  <c:v>0.0963069393806033</c:v>
                </c:pt>
                <c:pt idx="1604">
                  <c:v>0.0962447131175788</c:v>
                </c:pt>
                <c:pt idx="1605">
                  <c:v>0.0961838441587102</c:v>
                </c:pt>
                <c:pt idx="1606">
                  <c:v>0.0961234581697433</c:v>
                </c:pt>
                <c:pt idx="1607">
                  <c:v>0.0960640431563944</c:v>
                </c:pt>
                <c:pt idx="1608">
                  <c:v>0.0960054991880877</c:v>
                </c:pt>
                <c:pt idx="1609">
                  <c:v>0.0959461091880732</c:v>
                </c:pt>
                <c:pt idx="1610">
                  <c:v>0.09588548058419</c:v>
                </c:pt>
                <c:pt idx="1611">
                  <c:v>0.0958248016162926</c:v>
                </c:pt>
                <c:pt idx="1612">
                  <c:v>0.0957655804690239</c:v>
                </c:pt>
                <c:pt idx="1613">
                  <c:v>0.0957085158761676</c:v>
                </c:pt>
                <c:pt idx="1614">
                  <c:v>0.095654234567737</c:v>
                </c:pt>
                <c:pt idx="1615">
                  <c:v>0.0956023437603971</c:v>
                </c:pt>
                <c:pt idx="1616">
                  <c:v>0.0955516567945188</c:v>
                </c:pt>
                <c:pt idx="1617">
                  <c:v>0.0955013263026577</c:v>
                </c:pt>
                <c:pt idx="1618">
                  <c:v>0.095451490695713</c:v>
                </c:pt>
                <c:pt idx="1619">
                  <c:v>0.0954021968273902</c:v>
                </c:pt>
                <c:pt idx="1620">
                  <c:v>0.0953535494179027</c:v>
                </c:pt>
                <c:pt idx="1621">
                  <c:v>0.0953050959418637</c:v>
                </c:pt>
                <c:pt idx="1622">
                  <c:v>0.0952562323983806</c:v>
                </c:pt>
                <c:pt idx="1623">
                  <c:v>0.0952066597150403</c:v>
                </c:pt>
                <c:pt idx="1624">
                  <c:v>0.0951571287311203</c:v>
                </c:pt>
                <c:pt idx="1625">
                  <c:v>0.0951087708476907</c:v>
                </c:pt>
                <c:pt idx="1626">
                  <c:v>0.0950588737976099</c:v>
                </c:pt>
                <c:pt idx="1627">
                  <c:v>0.0950065101623341</c:v>
                </c:pt>
                <c:pt idx="1628">
                  <c:v>0.0949529235033799</c:v>
                </c:pt>
                <c:pt idx="1629">
                  <c:v>0.0948995335584006</c:v>
                </c:pt>
                <c:pt idx="1630">
                  <c:v>0.0948456226204186</c:v>
                </c:pt>
                <c:pt idx="1631">
                  <c:v>0.0947906410791776</c:v>
                </c:pt>
                <c:pt idx="1632">
                  <c:v>0.0947350855777606</c:v>
                </c:pt>
                <c:pt idx="1633">
                  <c:v>0.0946782472397563</c:v>
                </c:pt>
                <c:pt idx="1634">
                  <c:v>0.0946210769030444</c:v>
                </c:pt>
                <c:pt idx="1635">
                  <c:v>0.0945646386290871</c:v>
                </c:pt>
                <c:pt idx="1636">
                  <c:v>0.0945089267151119</c:v>
                </c:pt>
                <c:pt idx="1637">
                  <c:v>0.0944535146756813</c:v>
                </c:pt>
                <c:pt idx="1638">
                  <c:v>0.0943988591335817</c:v>
                </c:pt>
                <c:pt idx="1639">
                  <c:v>0.0943444666013963</c:v>
                </c:pt>
                <c:pt idx="1640">
                  <c:v>0.0942905778321029</c:v>
                </c:pt>
                <c:pt idx="1641">
                  <c:v>0.094236672239599</c:v>
                </c:pt>
                <c:pt idx="1642">
                  <c:v>0.0941827979865829</c:v>
                </c:pt>
                <c:pt idx="1643">
                  <c:v>0.0941285715367852</c:v>
                </c:pt>
                <c:pt idx="1644">
                  <c:v>0.0940732442288494</c:v>
                </c:pt>
                <c:pt idx="1645">
                  <c:v>0.0940188053835248</c:v>
                </c:pt>
                <c:pt idx="1646">
                  <c:v>0.0939654795791414</c:v>
                </c:pt>
                <c:pt idx="1647">
                  <c:v>0.0939145980637299</c:v>
                </c:pt>
                <c:pt idx="1648">
                  <c:v>0.0938663504452075</c:v>
                </c:pt>
                <c:pt idx="1649">
                  <c:v>0.0938203859466609</c:v>
                </c:pt>
                <c:pt idx="1650">
                  <c:v>0.0937752944532843</c:v>
                </c:pt>
                <c:pt idx="1651">
                  <c:v>0.093731090601163</c:v>
                </c:pt>
                <c:pt idx="1652">
                  <c:v>0.0936878963527738</c:v>
                </c:pt>
                <c:pt idx="1653">
                  <c:v>0.0936455956247606</c:v>
                </c:pt>
                <c:pt idx="1654">
                  <c:v>0.0936042472363269</c:v>
                </c:pt>
                <c:pt idx="1655">
                  <c:v>0.0935622393780207</c:v>
                </c:pt>
                <c:pt idx="1656">
                  <c:v>0.0935207089071337</c:v>
                </c:pt>
                <c:pt idx="1657">
                  <c:v>0.0934780203811319</c:v>
                </c:pt>
                <c:pt idx="1658">
                  <c:v>0.0934323424265515</c:v>
                </c:pt>
                <c:pt idx="1659">
                  <c:v>0.0933841409444485</c:v>
                </c:pt>
                <c:pt idx="1660">
                  <c:v>0.093334140309428</c:v>
                </c:pt>
                <c:pt idx="1661">
                  <c:v>0.0932820131189483</c:v>
                </c:pt>
                <c:pt idx="1662">
                  <c:v>0.0932281764477762</c:v>
                </c:pt>
                <c:pt idx="1663">
                  <c:v>0.0931729467745484</c:v>
                </c:pt>
                <c:pt idx="1664">
                  <c:v>0.0931160448426434</c:v>
                </c:pt>
                <c:pt idx="1665">
                  <c:v>0.0930590223207316</c:v>
                </c:pt>
                <c:pt idx="1666">
                  <c:v>0.0930022405871118</c:v>
                </c:pt>
                <c:pt idx="1667">
                  <c:v>0.0929452696440365</c:v>
                </c:pt>
                <c:pt idx="1668">
                  <c:v>0.0928876363597903</c:v>
                </c:pt>
                <c:pt idx="1669">
                  <c:v>0.0928298692811854</c:v>
                </c:pt>
                <c:pt idx="1670">
                  <c:v>0.092772037071743</c:v>
                </c:pt>
                <c:pt idx="1671">
                  <c:v>0.0927141777137745</c:v>
                </c:pt>
                <c:pt idx="1672">
                  <c:v>0.0926551817085395</c:v>
                </c:pt>
                <c:pt idx="1673">
                  <c:v>0.0925953157963423</c:v>
                </c:pt>
                <c:pt idx="1674">
                  <c:v>0.0925358720826668</c:v>
                </c:pt>
                <c:pt idx="1675">
                  <c:v>0.0924760670548941</c:v>
                </c:pt>
                <c:pt idx="1676">
                  <c:v>0.0924179155676188</c:v>
                </c:pt>
                <c:pt idx="1677">
                  <c:v>0.092360874285558</c:v>
                </c:pt>
                <c:pt idx="1678">
                  <c:v>0.092304524494693</c:v>
                </c:pt>
                <c:pt idx="1679">
                  <c:v>0.0922512726904302</c:v>
                </c:pt>
                <c:pt idx="1680">
                  <c:v>0.0922008464157241</c:v>
                </c:pt>
                <c:pt idx="1681">
                  <c:v>0.0921520880310778</c:v>
                </c:pt>
                <c:pt idx="1682">
                  <c:v>0.0921051519588061</c:v>
                </c:pt>
                <c:pt idx="1683">
                  <c:v>0.0920599694106626</c:v>
                </c:pt>
                <c:pt idx="1684">
                  <c:v>0.0920154473259448</c:v>
                </c:pt>
                <c:pt idx="1685">
                  <c:v>0.0919701972012917</c:v>
                </c:pt>
                <c:pt idx="1686">
                  <c:v>0.0919243007842429</c:v>
                </c:pt>
                <c:pt idx="1687">
                  <c:v>0.0918777371156164</c:v>
                </c:pt>
                <c:pt idx="1688">
                  <c:v>0.0918299214258278</c:v>
                </c:pt>
                <c:pt idx="1689">
                  <c:v>0.0917804758692336</c:v>
                </c:pt>
                <c:pt idx="1690">
                  <c:v>0.0917300227946243</c:v>
                </c:pt>
                <c:pt idx="1691">
                  <c:v>0.0916788464937488</c:v>
                </c:pt>
                <c:pt idx="1692">
                  <c:v>0.0916266270121255</c:v>
                </c:pt>
                <c:pt idx="1693">
                  <c:v>0.0915743971802864</c:v>
                </c:pt>
                <c:pt idx="1694">
                  <c:v>0.0915217689809851</c:v>
                </c:pt>
                <c:pt idx="1695">
                  <c:v>0.0914685735039902</c:v>
                </c:pt>
                <c:pt idx="1696">
                  <c:v>0.0914162975707464</c:v>
                </c:pt>
                <c:pt idx="1697">
                  <c:v>0.0913656177182227</c:v>
                </c:pt>
                <c:pt idx="1698">
                  <c:v>0.0913155132124249</c:v>
                </c:pt>
                <c:pt idx="1699">
                  <c:v>0.0912659052689633</c:v>
                </c:pt>
                <c:pt idx="1700">
                  <c:v>0.0912165726837283</c:v>
                </c:pt>
                <c:pt idx="1701">
                  <c:v>0.0911662072569174</c:v>
                </c:pt>
                <c:pt idx="1702">
                  <c:v>0.0911149737233127</c:v>
                </c:pt>
                <c:pt idx="1703">
                  <c:v>0.0910631084800929</c:v>
                </c:pt>
                <c:pt idx="1704">
                  <c:v>0.0910102588281051</c:v>
                </c:pt>
                <c:pt idx="1705">
                  <c:v>0.0909571174035965</c:v>
                </c:pt>
                <c:pt idx="1706">
                  <c:v>0.0909048915196963</c:v>
                </c:pt>
                <c:pt idx="1707">
                  <c:v>0.09085334624887</c:v>
                </c:pt>
                <c:pt idx="1708">
                  <c:v>0.0908024284930179</c:v>
                </c:pt>
                <c:pt idx="1709">
                  <c:v>0.0907522086277079</c:v>
                </c:pt>
                <c:pt idx="1710">
                  <c:v>0.0907027987733201</c:v>
                </c:pt>
                <c:pt idx="1711">
                  <c:v>0.0906539023102885</c:v>
                </c:pt>
                <c:pt idx="1712">
                  <c:v>0.0906060296489369</c:v>
                </c:pt>
                <c:pt idx="1713">
                  <c:v>0.0905589659410898</c:v>
                </c:pt>
                <c:pt idx="1714">
                  <c:v>0.0905115364809202</c:v>
                </c:pt>
                <c:pt idx="1715">
                  <c:v>0.0904648976683227</c:v>
                </c:pt>
                <c:pt idx="1716">
                  <c:v>0.090418053037248</c:v>
                </c:pt>
                <c:pt idx="1717">
                  <c:v>0.0903701038157301</c:v>
                </c:pt>
                <c:pt idx="1718">
                  <c:v>0.0903210909317448</c:v>
                </c:pt>
                <c:pt idx="1719">
                  <c:v>0.0902715672931433</c:v>
                </c:pt>
                <c:pt idx="1720">
                  <c:v>0.090222174992159</c:v>
                </c:pt>
                <c:pt idx="1721">
                  <c:v>0.0901725056187746</c:v>
                </c:pt>
                <c:pt idx="1722">
                  <c:v>0.0901234196038784</c:v>
                </c:pt>
                <c:pt idx="1723">
                  <c:v>0.0900746345712921</c:v>
                </c:pt>
                <c:pt idx="1724">
                  <c:v>0.0900245640657974</c:v>
                </c:pt>
                <c:pt idx="1725">
                  <c:v>0.0899737457637257</c:v>
                </c:pt>
                <c:pt idx="1726">
                  <c:v>0.0899222871828805</c:v>
                </c:pt>
                <c:pt idx="1727">
                  <c:v>0.0898699351027435</c:v>
                </c:pt>
                <c:pt idx="1728">
                  <c:v>0.0898167067007978</c:v>
                </c:pt>
                <c:pt idx="1729">
                  <c:v>0.0897631690969404</c:v>
                </c:pt>
                <c:pt idx="1730">
                  <c:v>0.0897091109996545</c:v>
                </c:pt>
                <c:pt idx="1731">
                  <c:v>0.0896529804170791</c:v>
                </c:pt>
                <c:pt idx="1732">
                  <c:v>0.0895955841441089</c:v>
                </c:pt>
                <c:pt idx="1733">
                  <c:v>0.0895370769921683</c:v>
                </c:pt>
                <c:pt idx="1734">
                  <c:v>0.0894779577247916</c:v>
                </c:pt>
                <c:pt idx="1735">
                  <c:v>0.0894188520454535</c:v>
                </c:pt>
                <c:pt idx="1736">
                  <c:v>0.0893595747693451</c:v>
                </c:pt>
                <c:pt idx="1737">
                  <c:v>0.0893006693763593</c:v>
                </c:pt>
                <c:pt idx="1738">
                  <c:v>0.089242410309036</c:v>
                </c:pt>
                <c:pt idx="1739">
                  <c:v>0.0891857054347778</c:v>
                </c:pt>
                <c:pt idx="1740">
                  <c:v>0.0891312885870619</c:v>
                </c:pt>
                <c:pt idx="1741">
                  <c:v>0.0890795549037795</c:v>
                </c:pt>
                <c:pt idx="1742">
                  <c:v>0.0890304172152625</c:v>
                </c:pt>
                <c:pt idx="1743">
                  <c:v>0.0889829532849572</c:v>
                </c:pt>
                <c:pt idx="1744">
                  <c:v>0.0889370225243309</c:v>
                </c:pt>
                <c:pt idx="1745">
                  <c:v>0.0888925921851048</c:v>
                </c:pt>
                <c:pt idx="1746">
                  <c:v>0.0888491736009187</c:v>
                </c:pt>
                <c:pt idx="1747">
                  <c:v>0.0888069216990945</c:v>
                </c:pt>
                <c:pt idx="1748">
                  <c:v>0.0887647998036222</c:v>
                </c:pt>
                <c:pt idx="1749">
                  <c:v>0.0887230632352133</c:v>
                </c:pt>
                <c:pt idx="1750">
                  <c:v>0.0886812995441907</c:v>
                </c:pt>
                <c:pt idx="1751">
                  <c:v>0.0886398120353224</c:v>
                </c:pt>
                <c:pt idx="1752">
                  <c:v>0.0886000749150605</c:v>
                </c:pt>
                <c:pt idx="1753">
                  <c:v>0.0885607994708665</c:v>
                </c:pt>
                <c:pt idx="1754">
                  <c:v>0.0885215198800141</c:v>
                </c:pt>
                <c:pt idx="1755">
                  <c:v>0.088481314975746</c:v>
                </c:pt>
                <c:pt idx="1756">
                  <c:v>0.088439790165299</c:v>
                </c:pt>
                <c:pt idx="1757">
                  <c:v>0.088396760164561</c:v>
                </c:pt>
                <c:pt idx="1758">
                  <c:v>0.0883520517616492</c:v>
                </c:pt>
                <c:pt idx="1759">
                  <c:v>0.0883053998927463</c:v>
                </c:pt>
                <c:pt idx="1760">
                  <c:v>0.0882566773199741</c:v>
                </c:pt>
                <c:pt idx="1761">
                  <c:v>0.0882071964600706</c:v>
                </c:pt>
                <c:pt idx="1762">
                  <c:v>0.0881570574063032</c:v>
                </c:pt>
                <c:pt idx="1763">
                  <c:v>0.0881052897958913</c:v>
                </c:pt>
                <c:pt idx="1764">
                  <c:v>0.0880527044497978</c:v>
                </c:pt>
                <c:pt idx="1765">
                  <c:v>0.0879989152274848</c:v>
                </c:pt>
                <c:pt idx="1766">
                  <c:v>0.0879441535284639</c:v>
                </c:pt>
                <c:pt idx="1767">
                  <c:v>0.087889912614419</c:v>
                </c:pt>
                <c:pt idx="1768">
                  <c:v>0.0878356983482491</c:v>
                </c:pt>
                <c:pt idx="1769">
                  <c:v>0.0877825151737998</c:v>
                </c:pt>
                <c:pt idx="1770">
                  <c:v>0.0877296074542409</c:v>
                </c:pt>
                <c:pt idx="1771">
                  <c:v>0.0876767576645214</c:v>
                </c:pt>
                <c:pt idx="1772">
                  <c:v>0.0876241466283746</c:v>
                </c:pt>
                <c:pt idx="1773">
                  <c:v>0.0875712778661518</c:v>
                </c:pt>
                <c:pt idx="1774">
                  <c:v>0.0875195926883082</c:v>
                </c:pt>
                <c:pt idx="1775">
                  <c:v>0.0874695755963951</c:v>
                </c:pt>
                <c:pt idx="1776">
                  <c:v>0.0874215527673914</c:v>
                </c:pt>
                <c:pt idx="1777">
                  <c:v>0.0873749545184936</c:v>
                </c:pt>
                <c:pt idx="1778">
                  <c:v>0.0873293217520704</c:v>
                </c:pt>
                <c:pt idx="1779">
                  <c:v>0.087283051355638</c:v>
                </c:pt>
                <c:pt idx="1780">
                  <c:v>0.0872365395941765</c:v>
                </c:pt>
                <c:pt idx="1781">
                  <c:v>0.0871912647788833</c:v>
                </c:pt>
                <c:pt idx="1782">
                  <c:v>0.0871468196620287</c:v>
                </c:pt>
                <c:pt idx="1783">
                  <c:v>0.0871034220909985</c:v>
                </c:pt>
                <c:pt idx="1784">
                  <c:v>0.0870619281786219</c:v>
                </c:pt>
                <c:pt idx="1785">
                  <c:v>0.0870212072057581</c:v>
                </c:pt>
                <c:pt idx="1786">
                  <c:v>0.0869803981293826</c:v>
                </c:pt>
                <c:pt idx="1787">
                  <c:v>0.0869393035521015</c:v>
                </c:pt>
                <c:pt idx="1788">
                  <c:v>0.0868969102105138</c:v>
                </c:pt>
                <c:pt idx="1789">
                  <c:v>0.0868534347756147</c:v>
                </c:pt>
                <c:pt idx="1790">
                  <c:v>0.0868083809433086</c:v>
                </c:pt>
                <c:pt idx="1791">
                  <c:v>0.08676238630787</c:v>
                </c:pt>
                <c:pt idx="1792">
                  <c:v>0.0867162633429939</c:v>
                </c:pt>
                <c:pt idx="1793">
                  <c:v>0.0866700755079556</c:v>
                </c:pt>
                <c:pt idx="1794">
                  <c:v>0.0866237940792115</c:v>
                </c:pt>
                <c:pt idx="1795">
                  <c:v>0.0865767131882004</c:v>
                </c:pt>
                <c:pt idx="1796">
                  <c:v>0.0865289553106428</c:v>
                </c:pt>
                <c:pt idx="1797">
                  <c:v>0.0864808152872196</c:v>
                </c:pt>
                <c:pt idx="1798">
                  <c:v>0.0864326818036071</c:v>
                </c:pt>
                <c:pt idx="1799">
                  <c:v>0.0863838913022705</c:v>
                </c:pt>
                <c:pt idx="1800">
                  <c:v>0.0863346932179089</c:v>
                </c:pt>
                <c:pt idx="1801">
                  <c:v>0.0862858931928539</c:v>
                </c:pt>
                <c:pt idx="1802">
                  <c:v>0.0862374490279017</c:v>
                </c:pt>
                <c:pt idx="1803">
                  <c:v>0.0861893781877701</c:v>
                </c:pt>
                <c:pt idx="1804">
                  <c:v>0.0861413944072594</c:v>
                </c:pt>
                <c:pt idx="1805">
                  <c:v>0.0860928892329979</c:v>
                </c:pt>
                <c:pt idx="1806">
                  <c:v>0.0860440522536953</c:v>
                </c:pt>
                <c:pt idx="1807">
                  <c:v>0.0859951673907069</c:v>
                </c:pt>
                <c:pt idx="1808">
                  <c:v>0.085946143704573</c:v>
                </c:pt>
                <c:pt idx="1809">
                  <c:v>0.0858967265804092</c:v>
                </c:pt>
                <c:pt idx="1810">
                  <c:v>0.0858467510665472</c:v>
                </c:pt>
                <c:pt idx="1811">
                  <c:v>0.085796327492388</c:v>
                </c:pt>
                <c:pt idx="1812">
                  <c:v>0.0857449461458285</c:v>
                </c:pt>
                <c:pt idx="1813">
                  <c:v>0.0856926771593102</c:v>
                </c:pt>
                <c:pt idx="1814">
                  <c:v>0.0856404061469848</c:v>
                </c:pt>
                <c:pt idx="1815">
                  <c:v>0.0855876648008044</c:v>
                </c:pt>
                <c:pt idx="1816">
                  <c:v>0.0855341352273098</c:v>
                </c:pt>
                <c:pt idx="1817">
                  <c:v>0.0854805548627367</c:v>
                </c:pt>
                <c:pt idx="1818">
                  <c:v>0.0854264140402883</c:v>
                </c:pt>
                <c:pt idx="1819">
                  <c:v>0.0853714898825207</c:v>
                </c:pt>
                <c:pt idx="1820">
                  <c:v>0.0853162425710263</c:v>
                </c:pt>
                <c:pt idx="1821">
                  <c:v>0.0852607438826573</c:v>
                </c:pt>
                <c:pt idx="1822">
                  <c:v>0.0852050701668475</c:v>
                </c:pt>
                <c:pt idx="1823">
                  <c:v>0.0851498171239917</c:v>
                </c:pt>
                <c:pt idx="1824">
                  <c:v>0.0850951044089805</c:v>
                </c:pt>
                <c:pt idx="1825">
                  <c:v>0.0850414736242233</c:v>
                </c:pt>
                <c:pt idx="1826">
                  <c:v>0.0849892334290364</c:v>
                </c:pt>
                <c:pt idx="1827">
                  <c:v>0.0849382625483077</c:v>
                </c:pt>
                <c:pt idx="1828">
                  <c:v>0.0848889685171364</c:v>
                </c:pt>
                <c:pt idx="1829">
                  <c:v>0.0848410965306201</c:v>
                </c:pt>
                <c:pt idx="1830">
                  <c:v>0.0847941927239952</c:v>
                </c:pt>
                <c:pt idx="1831">
                  <c:v>0.0847482281020682</c:v>
                </c:pt>
                <c:pt idx="1832">
                  <c:v>0.0847032802117965</c:v>
                </c:pt>
                <c:pt idx="1833">
                  <c:v>0.0846587849801225</c:v>
                </c:pt>
                <c:pt idx="1834">
                  <c:v>0.0846153948396892</c:v>
                </c:pt>
                <c:pt idx="1835">
                  <c:v>0.0845730241422754</c:v>
                </c:pt>
                <c:pt idx="1836">
                  <c:v>0.0845312838569133</c:v>
                </c:pt>
                <c:pt idx="1837">
                  <c:v>0.0844915312716306</c:v>
                </c:pt>
                <c:pt idx="1838">
                  <c:v>0.0844534997968485</c:v>
                </c:pt>
                <c:pt idx="1839">
                  <c:v>0.0844169033009321</c:v>
                </c:pt>
                <c:pt idx="1840">
                  <c:v>0.0843816827672542</c:v>
                </c:pt>
                <c:pt idx="1841">
                  <c:v>0.0843461653191052</c:v>
                </c:pt>
                <c:pt idx="1842">
                  <c:v>0.084309018402225</c:v>
                </c:pt>
                <c:pt idx="1843">
                  <c:v>0.0842706111855695</c:v>
                </c:pt>
                <c:pt idx="1844">
                  <c:v>0.0842309962502728</c:v>
                </c:pt>
                <c:pt idx="1845">
                  <c:v>0.0841910043047883</c:v>
                </c:pt>
                <c:pt idx="1846">
                  <c:v>0.0841506063559837</c:v>
                </c:pt>
                <c:pt idx="1847">
                  <c:v>0.0841094875480893</c:v>
                </c:pt>
                <c:pt idx="1848">
                  <c:v>0.0840683845681555</c:v>
                </c:pt>
                <c:pt idx="1849">
                  <c:v>0.0840273802337491</c:v>
                </c:pt>
                <c:pt idx="1850">
                  <c:v>0.0839858488878135</c:v>
                </c:pt>
                <c:pt idx="1851">
                  <c:v>0.0839431995946396</c:v>
                </c:pt>
                <c:pt idx="1852">
                  <c:v>0.0839007853640676</c:v>
                </c:pt>
                <c:pt idx="1853">
                  <c:v>0.0838587825317073</c:v>
                </c:pt>
                <c:pt idx="1854">
                  <c:v>0.0838180409901111</c:v>
                </c:pt>
                <c:pt idx="1855">
                  <c:v>0.0837794874919922</c:v>
                </c:pt>
                <c:pt idx="1856">
                  <c:v>0.0837416144817304</c:v>
                </c:pt>
                <c:pt idx="1857">
                  <c:v>0.0837051007909394</c:v>
                </c:pt>
                <c:pt idx="1858">
                  <c:v>0.0836694325116425</c:v>
                </c:pt>
                <c:pt idx="1859">
                  <c:v>0.0836345585804581</c:v>
                </c:pt>
                <c:pt idx="1860">
                  <c:v>0.083602892391601</c:v>
                </c:pt>
                <c:pt idx="1861">
                  <c:v>0.0835735835134069</c:v>
                </c:pt>
                <c:pt idx="1862">
                  <c:v>0.0835452161296419</c:v>
                </c:pt>
                <c:pt idx="1863">
                  <c:v>0.0835185385101717</c:v>
                </c:pt>
                <c:pt idx="1864">
                  <c:v>0.0834930639323181</c:v>
                </c:pt>
                <c:pt idx="1865">
                  <c:v>0.083468320265194</c:v>
                </c:pt>
                <c:pt idx="1866">
                  <c:v>0.0834444038558692</c:v>
                </c:pt>
                <c:pt idx="1867">
                  <c:v>0.0834201593500872</c:v>
                </c:pt>
                <c:pt idx="1868">
                  <c:v>0.0833949987538562</c:v>
                </c:pt>
                <c:pt idx="1869">
                  <c:v>0.0833700235166442</c:v>
                </c:pt>
                <c:pt idx="1870">
                  <c:v>0.0833447726422221</c:v>
                </c:pt>
                <c:pt idx="1871">
                  <c:v>0.0833176775098725</c:v>
                </c:pt>
                <c:pt idx="1872">
                  <c:v>0.0832891269936174</c:v>
                </c:pt>
                <c:pt idx="1873">
                  <c:v>0.0832582254994772</c:v>
                </c:pt>
                <c:pt idx="1874">
                  <c:v>0.0832245471649904</c:v>
                </c:pt>
                <c:pt idx="1875">
                  <c:v>0.0831885480182103</c:v>
                </c:pt>
                <c:pt idx="1876">
                  <c:v>0.083149959520471</c:v>
                </c:pt>
                <c:pt idx="1877">
                  <c:v>0.0831097363940272</c:v>
                </c:pt>
                <c:pt idx="1878">
                  <c:v>0.0830672361690358</c:v>
                </c:pt>
                <c:pt idx="1879">
                  <c:v>0.0830224850725351</c:v>
                </c:pt>
                <c:pt idx="1880">
                  <c:v>0.0829772899603503</c:v>
                </c:pt>
                <c:pt idx="1881">
                  <c:v>0.0829310772447701</c:v>
                </c:pt>
                <c:pt idx="1882">
                  <c:v>0.0828828637045362</c:v>
                </c:pt>
                <c:pt idx="1883">
                  <c:v>0.0828328319928892</c:v>
                </c:pt>
                <c:pt idx="1884">
                  <c:v>0.0827816991931639</c:v>
                </c:pt>
                <c:pt idx="1885">
                  <c:v>0.0827297847255477</c:v>
                </c:pt>
                <c:pt idx="1886">
                  <c:v>0.082677305772708</c:v>
                </c:pt>
                <c:pt idx="1887">
                  <c:v>0.082624763325815</c:v>
                </c:pt>
                <c:pt idx="1888">
                  <c:v>0.0825725116803389</c:v>
                </c:pt>
                <c:pt idx="1889">
                  <c:v>0.0825223328496546</c:v>
                </c:pt>
                <c:pt idx="1890">
                  <c:v>0.0824739503431886</c:v>
                </c:pt>
                <c:pt idx="1891">
                  <c:v>0.0824269392260384</c:v>
                </c:pt>
                <c:pt idx="1892">
                  <c:v>0.0823821975246103</c:v>
                </c:pt>
                <c:pt idx="1893">
                  <c:v>0.0823387288479326</c:v>
                </c:pt>
                <c:pt idx="1894">
                  <c:v>0.0822971199209257</c:v>
                </c:pt>
                <c:pt idx="1895">
                  <c:v>0.0822562810962747</c:v>
                </c:pt>
                <c:pt idx="1896">
                  <c:v>0.0822159560343706</c:v>
                </c:pt>
                <c:pt idx="1897">
                  <c:v>0.0821759512693488</c:v>
                </c:pt>
                <c:pt idx="1898">
                  <c:v>0.0821343280882732</c:v>
                </c:pt>
                <c:pt idx="1899">
                  <c:v>0.0820921194240548</c:v>
                </c:pt>
                <c:pt idx="1900">
                  <c:v>0.082050734269688</c:v>
                </c:pt>
                <c:pt idx="1901">
                  <c:v>0.0820104801227557</c:v>
                </c:pt>
                <c:pt idx="1902">
                  <c:v>0.0819713335187342</c:v>
                </c:pt>
                <c:pt idx="1903">
                  <c:v>0.0819329746900154</c:v>
                </c:pt>
                <c:pt idx="1904">
                  <c:v>0.0818963067291421</c:v>
                </c:pt>
                <c:pt idx="1905">
                  <c:v>0.0818619706005929</c:v>
                </c:pt>
                <c:pt idx="1906">
                  <c:v>0.0818291577577507</c:v>
                </c:pt>
                <c:pt idx="1907">
                  <c:v>0.0817975119113336</c:v>
                </c:pt>
                <c:pt idx="1908">
                  <c:v>0.0817664162427335</c:v>
                </c:pt>
                <c:pt idx="1909">
                  <c:v>0.0817361061351026</c:v>
                </c:pt>
                <c:pt idx="1910">
                  <c:v>0.0817064352511166</c:v>
                </c:pt>
                <c:pt idx="1911">
                  <c:v>0.081677014600484</c:v>
                </c:pt>
                <c:pt idx="1912">
                  <c:v>0.0816475101753234</c:v>
                </c:pt>
                <c:pt idx="1913">
                  <c:v>0.0816168686198494</c:v>
                </c:pt>
                <c:pt idx="1914">
                  <c:v>0.0815867358144367</c:v>
                </c:pt>
                <c:pt idx="1915">
                  <c:v>0.0815567403623109</c:v>
                </c:pt>
                <c:pt idx="1916">
                  <c:v>0.0815272815251829</c:v>
                </c:pt>
                <c:pt idx="1917">
                  <c:v>0.0814993427866034</c:v>
                </c:pt>
                <c:pt idx="1918">
                  <c:v>0.0814721914202165</c:v>
                </c:pt>
                <c:pt idx="1919">
                  <c:v>0.081446420134357</c:v>
                </c:pt>
                <c:pt idx="1920">
                  <c:v>0.0814210916295276</c:v>
                </c:pt>
                <c:pt idx="1921">
                  <c:v>0.0813961985727296</c:v>
                </c:pt>
                <c:pt idx="1922">
                  <c:v>0.081371678281558</c:v>
                </c:pt>
                <c:pt idx="1923">
                  <c:v>0.081345967881136</c:v>
                </c:pt>
                <c:pt idx="1924">
                  <c:v>0.0813190926340718</c:v>
                </c:pt>
                <c:pt idx="1925">
                  <c:v>0.0812923142625908</c:v>
                </c:pt>
                <c:pt idx="1926">
                  <c:v>0.0812654953253552</c:v>
                </c:pt>
                <c:pt idx="1927">
                  <c:v>0.0812386681364642</c:v>
                </c:pt>
                <c:pt idx="1928">
                  <c:v>0.0812121846051238</c:v>
                </c:pt>
                <c:pt idx="1929">
                  <c:v>0.0811848831395245</c:v>
                </c:pt>
                <c:pt idx="1930">
                  <c:v>0.0811566485329378</c:v>
                </c:pt>
                <c:pt idx="1931">
                  <c:v>0.0811281926443991</c:v>
                </c:pt>
                <c:pt idx="1932">
                  <c:v>0.0810996364335945</c:v>
                </c:pt>
                <c:pt idx="1933">
                  <c:v>0.0810710903378401</c:v>
                </c:pt>
                <c:pt idx="1934">
                  <c:v>0.0810424168870993</c:v>
                </c:pt>
                <c:pt idx="1935">
                  <c:v>0.0810131728491071</c:v>
                </c:pt>
                <c:pt idx="1936">
                  <c:v>0.0809839555989614</c:v>
                </c:pt>
                <c:pt idx="1937">
                  <c:v>0.0809547611043029</c:v>
                </c:pt>
                <c:pt idx="1938">
                  <c:v>0.0809252838193862</c:v>
                </c:pt>
                <c:pt idx="1939">
                  <c:v>0.0808955488093296</c:v>
                </c:pt>
                <c:pt idx="1940">
                  <c:v>0.0808647515015978</c:v>
                </c:pt>
                <c:pt idx="1941">
                  <c:v>0.0808328925564629</c:v>
                </c:pt>
                <c:pt idx="1942">
                  <c:v>0.0807993465237825</c:v>
                </c:pt>
                <c:pt idx="1943">
                  <c:v>0.0807638088152986</c:v>
                </c:pt>
                <c:pt idx="1944">
                  <c:v>0.0807262505862744</c:v>
                </c:pt>
                <c:pt idx="1945">
                  <c:v>0.0806869286542309</c:v>
                </c:pt>
                <c:pt idx="1946">
                  <c:v>0.0806454458571873</c:v>
                </c:pt>
                <c:pt idx="1947">
                  <c:v>0.0806011377809042</c:v>
                </c:pt>
                <c:pt idx="1948">
                  <c:v>0.0805549989179144</c:v>
                </c:pt>
                <c:pt idx="1949">
                  <c:v>0.0805080577416987</c:v>
                </c:pt>
                <c:pt idx="1950">
                  <c:v>0.0804612809745809</c:v>
                </c:pt>
                <c:pt idx="1951">
                  <c:v>0.0804153375642949</c:v>
                </c:pt>
                <c:pt idx="1952">
                  <c:v>0.0803690012539791</c:v>
                </c:pt>
                <c:pt idx="1953">
                  <c:v>0.0803228215374877</c:v>
                </c:pt>
                <c:pt idx="1954">
                  <c:v>0.0802773595071164</c:v>
                </c:pt>
                <c:pt idx="1955">
                  <c:v>0.0802319804786485</c:v>
                </c:pt>
                <c:pt idx="1956">
                  <c:v>0.0801872617769459</c:v>
                </c:pt>
                <c:pt idx="1957">
                  <c:v>0.0801427686242568</c:v>
                </c:pt>
                <c:pt idx="1958">
                  <c:v>0.0800996318928196</c:v>
                </c:pt>
                <c:pt idx="1959">
                  <c:v>0.0800579153108583</c:v>
                </c:pt>
                <c:pt idx="1960">
                  <c:v>0.0800170431631752</c:v>
                </c:pt>
                <c:pt idx="1961">
                  <c:v>0.0799779520529701</c:v>
                </c:pt>
                <c:pt idx="1962">
                  <c:v>0.0799407289086566</c:v>
                </c:pt>
                <c:pt idx="1963">
                  <c:v>0.0799050508796858</c:v>
                </c:pt>
                <c:pt idx="1964">
                  <c:v>0.0798702986809564</c:v>
                </c:pt>
                <c:pt idx="1965">
                  <c:v>0.0798362489055917</c:v>
                </c:pt>
                <c:pt idx="1966">
                  <c:v>0.0798022194253842</c:v>
                </c:pt>
                <c:pt idx="1967">
                  <c:v>0.0797685973986473</c:v>
                </c:pt>
                <c:pt idx="1968">
                  <c:v>0.0797357429666971</c:v>
                </c:pt>
                <c:pt idx="1969">
                  <c:v>0.0797039471226492</c:v>
                </c:pt>
                <c:pt idx="1970">
                  <c:v>0.0796726377110313</c:v>
                </c:pt>
                <c:pt idx="1971">
                  <c:v>0.0796412949931375</c:v>
                </c:pt>
                <c:pt idx="1972">
                  <c:v>0.0796092196328932</c:v>
                </c:pt>
                <c:pt idx="1973">
                  <c:v>0.0795750065030402</c:v>
                </c:pt>
                <c:pt idx="1974">
                  <c:v>0.0795379391349103</c:v>
                </c:pt>
                <c:pt idx="1975">
                  <c:v>0.0794976424141986</c:v>
                </c:pt>
                <c:pt idx="1976">
                  <c:v>0.0794557212224096</c:v>
                </c:pt>
                <c:pt idx="1977">
                  <c:v>0.0794126973618961</c:v>
                </c:pt>
                <c:pt idx="1978">
                  <c:v>0.0793696731314551</c:v>
                </c:pt>
                <c:pt idx="1979">
                  <c:v>0.0793273628893128</c:v>
                </c:pt>
                <c:pt idx="1980">
                  <c:v>0.0792864009042932</c:v>
                </c:pt>
                <c:pt idx="1981">
                  <c:v>0.0792474494821235</c:v>
                </c:pt>
                <c:pt idx="1982">
                  <c:v>0.0792093763296959</c:v>
                </c:pt>
                <c:pt idx="1983">
                  <c:v>0.0791722488349245</c:v>
                </c:pt>
                <c:pt idx="1984">
                  <c:v>0.079137516281394</c:v>
                </c:pt>
                <c:pt idx="1985">
                  <c:v>0.0791064293129542</c:v>
                </c:pt>
                <c:pt idx="1986">
                  <c:v>0.0790782529731814</c:v>
                </c:pt>
                <c:pt idx="1987">
                  <c:v>0.0790517297863799</c:v>
                </c:pt>
                <c:pt idx="1988">
                  <c:v>0.0790248606735319</c:v>
                </c:pt>
                <c:pt idx="1989">
                  <c:v>0.0789983261799731</c:v>
                </c:pt>
                <c:pt idx="1990">
                  <c:v>0.0789722273424342</c:v>
                </c:pt>
                <c:pt idx="1991">
                  <c:v>0.0789459122920232</c:v>
                </c:pt>
                <c:pt idx="1992">
                  <c:v>0.0789201409738102</c:v>
                </c:pt>
                <c:pt idx="1993">
                  <c:v>0.078894244709802</c:v>
                </c:pt>
                <c:pt idx="1994">
                  <c:v>0.0788686789506131</c:v>
                </c:pt>
                <c:pt idx="1995">
                  <c:v>0.0788432702620262</c:v>
                </c:pt>
                <c:pt idx="1996">
                  <c:v>0.0788176381330269</c:v>
                </c:pt>
                <c:pt idx="1997">
                  <c:v>0.0787914617088322</c:v>
                </c:pt>
                <c:pt idx="1998">
                  <c:v>0.0787636152774013</c:v>
                </c:pt>
                <c:pt idx="1999">
                  <c:v>0.0787329913075104</c:v>
                </c:pt>
                <c:pt idx="2000">
                  <c:v>0.0787005329034013</c:v>
                </c:pt>
                <c:pt idx="2001">
                  <c:v>0.0786663269979206</c:v>
                </c:pt>
                <c:pt idx="2002">
                  <c:v>0.078629405422402</c:v>
                </c:pt>
                <c:pt idx="2003">
                  <c:v>0.0785900550296471</c:v>
                </c:pt>
                <c:pt idx="2004">
                  <c:v>0.078548930855443</c:v>
                </c:pt>
                <c:pt idx="2005">
                  <c:v>0.0785065621819892</c:v>
                </c:pt>
                <c:pt idx="2006">
                  <c:v>0.07846172191102</c:v>
                </c:pt>
                <c:pt idx="2007">
                  <c:v>0.0784135830863688</c:v>
                </c:pt>
                <c:pt idx="2008">
                  <c:v>0.0783626374118484</c:v>
                </c:pt>
                <c:pt idx="2009">
                  <c:v>0.0783114376275789</c:v>
                </c:pt>
                <c:pt idx="2010">
                  <c:v>0.0782601357937389</c:v>
                </c:pt>
                <c:pt idx="2011">
                  <c:v>0.0782096237603756</c:v>
                </c:pt>
                <c:pt idx="2012">
                  <c:v>0.0781620638713459</c:v>
                </c:pt>
                <c:pt idx="2013">
                  <c:v>0.0781161474146731</c:v>
                </c:pt>
                <c:pt idx="2014">
                  <c:v>0.0780714182233629</c:v>
                </c:pt>
                <c:pt idx="2015">
                  <c:v>0.0780277935658387</c:v>
                </c:pt>
                <c:pt idx="2016">
                  <c:v>0.077984558283118</c:v>
                </c:pt>
                <c:pt idx="2017">
                  <c:v>0.077942974904501</c:v>
                </c:pt>
                <c:pt idx="2018">
                  <c:v>0.0779035357595798</c:v>
                </c:pt>
                <c:pt idx="2019">
                  <c:v>0.0778657047469896</c:v>
                </c:pt>
                <c:pt idx="2020">
                  <c:v>0.0778315310393751</c:v>
                </c:pt>
                <c:pt idx="2021">
                  <c:v>0.0777996016840523</c:v>
                </c:pt>
                <c:pt idx="2022">
                  <c:v>0.0777684439954414</c:v>
                </c:pt>
                <c:pt idx="2023">
                  <c:v>0.0777381718228771</c:v>
                </c:pt>
                <c:pt idx="2024">
                  <c:v>0.07770819847066</c:v>
                </c:pt>
                <c:pt idx="2025">
                  <c:v>0.0776798343244589</c:v>
                </c:pt>
                <c:pt idx="2026">
                  <c:v>0.0776544863277324</c:v>
                </c:pt>
                <c:pt idx="2027">
                  <c:v>0.0776319799727218</c:v>
                </c:pt>
                <c:pt idx="2028">
                  <c:v>0.0776109772401784</c:v>
                </c:pt>
                <c:pt idx="2029">
                  <c:v>0.0775915501996375</c:v>
                </c:pt>
                <c:pt idx="2030">
                  <c:v>0.0775728722333859</c:v>
                </c:pt>
                <c:pt idx="2031">
                  <c:v>0.0775545640812167</c:v>
                </c:pt>
                <c:pt idx="2032">
                  <c:v>0.0775370867025106</c:v>
                </c:pt>
                <c:pt idx="2033">
                  <c:v>0.0775189915435238</c:v>
                </c:pt>
                <c:pt idx="2034">
                  <c:v>0.0774998498951081</c:v>
                </c:pt>
                <c:pt idx="2035">
                  <c:v>0.0774791003182937</c:v>
                </c:pt>
                <c:pt idx="2036">
                  <c:v>0.0774551661934762</c:v>
                </c:pt>
                <c:pt idx="2037">
                  <c:v>0.0774294571730665</c:v>
                </c:pt>
                <c:pt idx="2038">
                  <c:v>0.0774017180042968</c:v>
                </c:pt>
                <c:pt idx="2039">
                  <c:v>0.0773708441226552</c:v>
                </c:pt>
                <c:pt idx="2040">
                  <c:v>0.07733850833806</c:v>
                </c:pt>
                <c:pt idx="2041">
                  <c:v>0.0773045960107868</c:v>
                </c:pt>
                <c:pt idx="2042">
                  <c:v>0.07726962026314</c:v>
                </c:pt>
                <c:pt idx="2043">
                  <c:v>0.0772349029892726</c:v>
                </c:pt>
                <c:pt idx="2044">
                  <c:v>0.0771985635821322</c:v>
                </c:pt>
                <c:pt idx="2045">
                  <c:v>0.0771589746029533</c:v>
                </c:pt>
                <c:pt idx="2046">
                  <c:v>0.07711725021391</c:v>
                </c:pt>
                <c:pt idx="2047">
                  <c:v>0.0770734028348524</c:v>
                </c:pt>
                <c:pt idx="2048">
                  <c:v>0.0770274502673246</c:v>
                </c:pt>
                <c:pt idx="2049">
                  <c:v>0.0769810845283983</c:v>
                </c:pt>
                <c:pt idx="2050">
                  <c:v>0.0769339654437268</c:v>
                </c:pt>
                <c:pt idx="2051">
                  <c:v>0.076885705187876</c:v>
                </c:pt>
                <c:pt idx="2052">
                  <c:v>0.0768370498001576</c:v>
                </c:pt>
                <c:pt idx="2053">
                  <c:v>0.0767878583959989</c:v>
                </c:pt>
                <c:pt idx="2054">
                  <c:v>0.076739744581148</c:v>
                </c:pt>
                <c:pt idx="2055">
                  <c:v>0.0766934124307589</c:v>
                </c:pt>
                <c:pt idx="2056">
                  <c:v>0.0766484886427256</c:v>
                </c:pt>
                <c:pt idx="2057">
                  <c:v>0.0766071428003231</c:v>
                </c:pt>
                <c:pt idx="2058">
                  <c:v>0.0765697074991754</c:v>
                </c:pt>
                <c:pt idx="2059">
                  <c:v>0.0765356092494401</c:v>
                </c:pt>
                <c:pt idx="2060">
                  <c:v>0.0765038707665499</c:v>
                </c:pt>
                <c:pt idx="2061">
                  <c:v>0.0764740750742662</c:v>
                </c:pt>
                <c:pt idx="2062">
                  <c:v>0.0764459332420331</c:v>
                </c:pt>
                <c:pt idx="2063">
                  <c:v>0.0764196153196672</c:v>
                </c:pt>
                <c:pt idx="2064">
                  <c:v>0.0763941633972685</c:v>
                </c:pt>
                <c:pt idx="2065">
                  <c:v>0.0763671383420371</c:v>
                </c:pt>
                <c:pt idx="2066">
                  <c:v>0.0763400704433051</c:v>
                </c:pt>
                <c:pt idx="2067">
                  <c:v>0.0763139337504026</c:v>
                </c:pt>
                <c:pt idx="2068">
                  <c:v>0.0762875823702666</c:v>
                </c:pt>
                <c:pt idx="2069">
                  <c:v>0.0762610623957918</c:v>
                </c:pt>
                <c:pt idx="2070">
                  <c:v>0.0762332257394146</c:v>
                </c:pt>
                <c:pt idx="2071">
                  <c:v>0.0762043790935789</c:v>
                </c:pt>
                <c:pt idx="2072">
                  <c:v>0.0761755966626649</c:v>
                </c:pt>
                <c:pt idx="2073">
                  <c:v>0.0761461025892118</c:v>
                </c:pt>
                <c:pt idx="2074">
                  <c:v>0.0761173849896397</c:v>
                </c:pt>
                <c:pt idx="2075">
                  <c:v>0.0760885507640707</c:v>
                </c:pt>
                <c:pt idx="2076">
                  <c:v>0.0760577818741762</c:v>
                </c:pt>
                <c:pt idx="2077">
                  <c:v>0.0760251628621206</c:v>
                </c:pt>
                <c:pt idx="2078">
                  <c:v>0.0759908304193968</c:v>
                </c:pt>
                <c:pt idx="2079">
                  <c:v>0.0759552086534125</c:v>
                </c:pt>
                <c:pt idx="2080">
                  <c:v>0.0759173496966293</c:v>
                </c:pt>
                <c:pt idx="2081">
                  <c:v>0.0758778690532897</c:v>
                </c:pt>
                <c:pt idx="2082">
                  <c:v>0.0758385278834273</c:v>
                </c:pt>
                <c:pt idx="2083">
                  <c:v>0.0758012859961493</c:v>
                </c:pt>
                <c:pt idx="2084">
                  <c:v>0.0757659217235487</c:v>
                </c:pt>
                <c:pt idx="2085">
                  <c:v>0.0757293660224604</c:v>
                </c:pt>
                <c:pt idx="2086">
                  <c:v>0.0756918287233908</c:v>
                </c:pt>
                <c:pt idx="2087">
                  <c:v>0.0756547407867188</c:v>
                </c:pt>
                <c:pt idx="2088">
                  <c:v>0.075618223251805</c:v>
                </c:pt>
                <c:pt idx="2089">
                  <c:v>0.0755830108555269</c:v>
                </c:pt>
                <c:pt idx="2090">
                  <c:v>0.0755489685177103</c:v>
                </c:pt>
                <c:pt idx="2091">
                  <c:v>0.0755166025187961</c:v>
                </c:pt>
                <c:pt idx="2092">
                  <c:v>0.075486582376034</c:v>
                </c:pt>
                <c:pt idx="2093">
                  <c:v>0.0754572857576913</c:v>
                </c:pt>
                <c:pt idx="2094">
                  <c:v>0.0754289092331074</c:v>
                </c:pt>
                <c:pt idx="2095">
                  <c:v>0.0754008965449218</c:v>
                </c:pt>
                <c:pt idx="2096">
                  <c:v>0.0753724355635168</c:v>
                </c:pt>
                <c:pt idx="2097">
                  <c:v>0.0753445328159461</c:v>
                </c:pt>
                <c:pt idx="2098">
                  <c:v>0.0753182913180553</c:v>
                </c:pt>
                <c:pt idx="2099">
                  <c:v>0.0752934561821261</c:v>
                </c:pt>
                <c:pt idx="2100">
                  <c:v>0.0752684823640144</c:v>
                </c:pt>
                <c:pt idx="2101">
                  <c:v>0.0752436100386814</c:v>
                </c:pt>
                <c:pt idx="2102">
                  <c:v>0.0752183272617618</c:v>
                </c:pt>
                <c:pt idx="2103">
                  <c:v>0.0751932049826337</c:v>
                </c:pt>
                <c:pt idx="2104">
                  <c:v>0.0751699808304974</c:v>
                </c:pt>
                <c:pt idx="2105">
                  <c:v>0.0751481804664943</c:v>
                </c:pt>
                <c:pt idx="2106">
                  <c:v>0.0751270861335244</c:v>
                </c:pt>
                <c:pt idx="2107">
                  <c:v>0.075106196552166</c:v>
                </c:pt>
                <c:pt idx="2108">
                  <c:v>0.0750856711723334</c:v>
                </c:pt>
                <c:pt idx="2109">
                  <c:v>0.0750653966731463</c:v>
                </c:pt>
                <c:pt idx="2110">
                  <c:v>0.0750448212988681</c:v>
                </c:pt>
                <c:pt idx="2111">
                  <c:v>0.0750236626805647</c:v>
                </c:pt>
                <c:pt idx="2112">
                  <c:v>0.0750021013212751</c:v>
                </c:pt>
                <c:pt idx="2113">
                  <c:v>0.0749788224872244</c:v>
                </c:pt>
                <c:pt idx="2114">
                  <c:v>0.0749525519298602</c:v>
                </c:pt>
                <c:pt idx="2115">
                  <c:v>0.0749245728882291</c:v>
                </c:pt>
                <c:pt idx="2116">
                  <c:v>0.0748949939048417</c:v>
                </c:pt>
                <c:pt idx="2117">
                  <c:v>0.0748624728497629</c:v>
                </c:pt>
                <c:pt idx="2118">
                  <c:v>0.0748277559034945</c:v>
                </c:pt>
                <c:pt idx="2119">
                  <c:v>0.0747915325318537</c:v>
                </c:pt>
                <c:pt idx="2120">
                  <c:v>0.0747532153996387</c:v>
                </c:pt>
                <c:pt idx="2121">
                  <c:v>0.0747141026553771</c:v>
                </c:pt>
                <c:pt idx="2122">
                  <c:v>0.0746737404621387</c:v>
                </c:pt>
                <c:pt idx="2123">
                  <c:v>0.074633430238637</c:v>
                </c:pt>
                <c:pt idx="2124">
                  <c:v>0.0745944589121065</c:v>
                </c:pt>
                <c:pt idx="2125">
                  <c:v>0.0745546603534218</c:v>
                </c:pt>
                <c:pt idx="2126">
                  <c:v>0.0745137953717727</c:v>
                </c:pt>
                <c:pt idx="2127">
                  <c:v>0.0744732611390527</c:v>
                </c:pt>
                <c:pt idx="2128">
                  <c:v>0.074434323875294</c:v>
                </c:pt>
                <c:pt idx="2129">
                  <c:v>0.0743960203395346</c:v>
                </c:pt>
                <c:pt idx="2130">
                  <c:v>0.0743582001586979</c:v>
                </c:pt>
                <c:pt idx="2131">
                  <c:v>0.0743213676387382</c:v>
                </c:pt>
                <c:pt idx="2132">
                  <c:v>0.0742862294331152</c:v>
                </c:pt>
                <c:pt idx="2133">
                  <c:v>0.0742521243631978</c:v>
                </c:pt>
                <c:pt idx="2134">
                  <c:v>0.0742183334082536</c:v>
                </c:pt>
                <c:pt idx="2135">
                  <c:v>0.0741854805207532</c:v>
                </c:pt>
                <c:pt idx="2136">
                  <c:v>0.0741530224917595</c:v>
                </c:pt>
                <c:pt idx="2137">
                  <c:v>0.0741201145941701</c:v>
                </c:pt>
                <c:pt idx="2138">
                  <c:v>0.0740870966287238</c:v>
                </c:pt>
                <c:pt idx="2139">
                  <c:v>0.0740538001935357</c:v>
                </c:pt>
                <c:pt idx="2140">
                  <c:v>0.0740193209580432</c:v>
                </c:pt>
                <c:pt idx="2141">
                  <c:v>0.0739847177879767</c:v>
                </c:pt>
                <c:pt idx="2142">
                  <c:v>0.0739480855606734</c:v>
                </c:pt>
                <c:pt idx="2143">
                  <c:v>0.0739082807413501</c:v>
                </c:pt>
                <c:pt idx="2144">
                  <c:v>0.07386703754387</c:v>
                </c:pt>
                <c:pt idx="2145">
                  <c:v>0.073825405735162</c:v>
                </c:pt>
                <c:pt idx="2146">
                  <c:v>0.0737840984593527</c:v>
                </c:pt>
                <c:pt idx="2147">
                  <c:v>0.0737431806930711</c:v>
                </c:pt>
                <c:pt idx="2148">
                  <c:v>0.0737029948806501</c:v>
                </c:pt>
                <c:pt idx="2149">
                  <c:v>0.0736631741311975</c:v>
                </c:pt>
                <c:pt idx="2150">
                  <c:v>0.0736245596126297</c:v>
                </c:pt>
                <c:pt idx="2151">
                  <c:v>0.0735877841442739</c:v>
                </c:pt>
                <c:pt idx="2152">
                  <c:v>0.0735532725628157</c:v>
                </c:pt>
                <c:pt idx="2153">
                  <c:v>0.0735211591183272</c:v>
                </c:pt>
                <c:pt idx="2154">
                  <c:v>0.0734908788581614</c:v>
                </c:pt>
                <c:pt idx="2155">
                  <c:v>0.0734621019555673</c:v>
                </c:pt>
                <c:pt idx="2156">
                  <c:v>0.073434702959447</c:v>
                </c:pt>
                <c:pt idx="2157">
                  <c:v>0.073408363851548</c:v>
                </c:pt>
                <c:pt idx="2158">
                  <c:v>0.0733830319813664</c:v>
                </c:pt>
                <c:pt idx="2159">
                  <c:v>0.0733590372824912</c:v>
                </c:pt>
                <c:pt idx="2160">
                  <c:v>0.0733366874034973</c:v>
                </c:pt>
                <c:pt idx="2161">
                  <c:v>0.0733166602528175</c:v>
                </c:pt>
                <c:pt idx="2162">
                  <c:v>0.0732987540222979</c:v>
                </c:pt>
                <c:pt idx="2163">
                  <c:v>0.0732824042036743</c:v>
                </c:pt>
                <c:pt idx="2164">
                  <c:v>0.07326747774772</c:v>
                </c:pt>
                <c:pt idx="2165">
                  <c:v>0.0732534530626413</c:v>
                </c:pt>
                <c:pt idx="2166">
                  <c:v>0.073238992803097</c:v>
                </c:pt>
                <c:pt idx="2167">
                  <c:v>0.0732231860969913</c:v>
                </c:pt>
                <c:pt idx="2168">
                  <c:v>0.0732060940611314</c:v>
                </c:pt>
                <c:pt idx="2169">
                  <c:v>0.0731868350849246</c:v>
                </c:pt>
                <c:pt idx="2170">
                  <c:v>0.0731656856046544</c:v>
                </c:pt>
                <c:pt idx="2171">
                  <c:v>0.0731427550896762</c:v>
                </c:pt>
                <c:pt idx="2172">
                  <c:v>0.0731168835995531</c:v>
                </c:pt>
                <c:pt idx="2173">
                  <c:v>0.0730895071131941</c:v>
                </c:pt>
                <c:pt idx="2174">
                  <c:v>0.0730612301342758</c:v>
                </c:pt>
                <c:pt idx="2175">
                  <c:v>0.0730329396576272</c:v>
                </c:pt>
                <c:pt idx="2176">
                  <c:v>0.0730055296419116</c:v>
                </c:pt>
                <c:pt idx="2177">
                  <c:v>0.0729789848676269</c:v>
                </c:pt>
                <c:pt idx="2178">
                  <c:v>0.0729540470627986</c:v>
                </c:pt>
                <c:pt idx="2179">
                  <c:v>0.0729305080324411</c:v>
                </c:pt>
                <c:pt idx="2180">
                  <c:v>0.0729086012944327</c:v>
                </c:pt>
                <c:pt idx="2181">
                  <c:v>0.0728884554928305</c:v>
                </c:pt>
                <c:pt idx="2182">
                  <c:v>0.072870381277177</c:v>
                </c:pt>
                <c:pt idx="2183">
                  <c:v>0.0728538574492134</c:v>
                </c:pt>
                <c:pt idx="2184">
                  <c:v>0.0728375618437136</c:v>
                </c:pt>
                <c:pt idx="2185">
                  <c:v>0.0728210880675034</c:v>
                </c:pt>
                <c:pt idx="2186">
                  <c:v>0.0728046667717607</c:v>
                </c:pt>
                <c:pt idx="2187">
                  <c:v>0.0727880996270165</c:v>
                </c:pt>
                <c:pt idx="2188">
                  <c:v>0.0727702388632101</c:v>
                </c:pt>
                <c:pt idx="2189">
                  <c:v>0.0727505057705172</c:v>
                </c:pt>
                <c:pt idx="2190">
                  <c:v>0.0727308871971457</c:v>
                </c:pt>
                <c:pt idx="2191">
                  <c:v>0.0727122169327152</c:v>
                </c:pt>
                <c:pt idx="2192">
                  <c:v>0.0726936040631669</c:v>
                </c:pt>
                <c:pt idx="2193">
                  <c:v>0.0726764218415069</c:v>
                </c:pt>
                <c:pt idx="2194">
                  <c:v>0.0726598265275951</c:v>
                </c:pt>
                <c:pt idx="2195">
                  <c:v>0.0726427905975811</c:v>
                </c:pt>
                <c:pt idx="2196">
                  <c:v>0.072624495531183</c:v>
                </c:pt>
                <c:pt idx="2197">
                  <c:v>0.0726041814471176</c:v>
                </c:pt>
                <c:pt idx="2198">
                  <c:v>0.0725823638841773</c:v>
                </c:pt>
                <c:pt idx="2199">
                  <c:v>0.0725591583010748</c:v>
                </c:pt>
                <c:pt idx="2200">
                  <c:v>0.0725341819066573</c:v>
                </c:pt>
                <c:pt idx="2201">
                  <c:v>0.0725073044894432</c:v>
                </c:pt>
                <c:pt idx="2202">
                  <c:v>0.072477900762732</c:v>
                </c:pt>
                <c:pt idx="2203">
                  <c:v>0.072445382258357</c:v>
                </c:pt>
                <c:pt idx="2204">
                  <c:v>0.0724107049367174</c:v>
                </c:pt>
                <c:pt idx="2205">
                  <c:v>0.0723735308196712</c:v>
                </c:pt>
                <c:pt idx="2206">
                  <c:v>0.0723356997231055</c:v>
                </c:pt>
                <c:pt idx="2207">
                  <c:v>0.0722987746948753</c:v>
                </c:pt>
                <c:pt idx="2208">
                  <c:v>0.072261082208838</c:v>
                </c:pt>
                <c:pt idx="2209">
                  <c:v>0.0722230603749932</c:v>
                </c:pt>
                <c:pt idx="2210">
                  <c:v>0.0721860754842508</c:v>
                </c:pt>
                <c:pt idx="2211">
                  <c:v>0.0721499997257344</c:v>
                </c:pt>
                <c:pt idx="2212">
                  <c:v>0.0721137771691897</c:v>
                </c:pt>
                <c:pt idx="2213">
                  <c:v>0.0720767829332813</c:v>
                </c:pt>
                <c:pt idx="2214">
                  <c:v>0.0720395254284173</c:v>
                </c:pt>
                <c:pt idx="2215">
                  <c:v>0.0720027488280585</c:v>
                </c:pt>
                <c:pt idx="2216">
                  <c:v>0.0719678121022806</c:v>
                </c:pt>
                <c:pt idx="2217">
                  <c:v>0.0719351017226319</c:v>
                </c:pt>
                <c:pt idx="2218">
                  <c:v>0.0719033286512911</c:v>
                </c:pt>
                <c:pt idx="2219">
                  <c:v>0.0718729531692351</c:v>
                </c:pt>
                <c:pt idx="2220">
                  <c:v>0.0718436623008095</c:v>
                </c:pt>
                <c:pt idx="2221">
                  <c:v>0.0718163317802987</c:v>
                </c:pt>
                <c:pt idx="2222">
                  <c:v>0.0717903765923737</c:v>
                </c:pt>
                <c:pt idx="2223">
                  <c:v>0.071765578079872</c:v>
                </c:pt>
                <c:pt idx="2224">
                  <c:v>0.071744486287234</c:v>
                </c:pt>
                <c:pt idx="2225">
                  <c:v>0.0717250123342554</c:v>
                </c:pt>
                <c:pt idx="2226">
                  <c:v>0.0717073908908099</c:v>
                </c:pt>
                <c:pt idx="2227">
                  <c:v>0.071691572307078</c:v>
                </c:pt>
                <c:pt idx="2228">
                  <c:v>0.0716745020039326</c:v>
                </c:pt>
                <c:pt idx="2229">
                  <c:v>0.0716553727467591</c:v>
                </c:pt>
                <c:pt idx="2230">
                  <c:v>0.0716337179803178</c:v>
                </c:pt>
                <c:pt idx="2231">
                  <c:v>0.0716109506684587</c:v>
                </c:pt>
                <c:pt idx="2232">
                  <c:v>0.0715884959211025</c:v>
                </c:pt>
                <c:pt idx="2233">
                  <c:v>0.0715658681538496</c:v>
                </c:pt>
                <c:pt idx="2234">
                  <c:v>0.0715434468889868</c:v>
                </c:pt>
                <c:pt idx="2235">
                  <c:v>0.0715201722597095</c:v>
                </c:pt>
                <c:pt idx="2236">
                  <c:v>0.071494958309449</c:v>
                </c:pt>
                <c:pt idx="2237">
                  <c:v>0.0714672954970454</c:v>
                </c:pt>
                <c:pt idx="2238">
                  <c:v>0.071436903314566</c:v>
                </c:pt>
                <c:pt idx="2239">
                  <c:v>0.0714057516961185</c:v>
                </c:pt>
                <c:pt idx="2240">
                  <c:v>0.0713739853884951</c:v>
                </c:pt>
                <c:pt idx="2241">
                  <c:v>0.0713426254635909</c:v>
                </c:pt>
                <c:pt idx="2242">
                  <c:v>0.0713113288083762</c:v>
                </c:pt>
                <c:pt idx="2243">
                  <c:v>0.0712798016210486</c:v>
                </c:pt>
                <c:pt idx="2244">
                  <c:v>0.0712488434420317</c:v>
                </c:pt>
                <c:pt idx="2245">
                  <c:v>0.0712171052508027</c:v>
                </c:pt>
                <c:pt idx="2246">
                  <c:v>0.0711860565775075</c:v>
                </c:pt>
                <c:pt idx="2247">
                  <c:v>0.0711562696078561</c:v>
                </c:pt>
                <c:pt idx="2248">
                  <c:v>0.0711275659053553</c:v>
                </c:pt>
                <c:pt idx="2249">
                  <c:v>0.0710999922949681</c:v>
                </c:pt>
                <c:pt idx="2250">
                  <c:v>0.0710729867267027</c:v>
                </c:pt>
                <c:pt idx="2251">
                  <c:v>0.0710472729841903</c:v>
                </c:pt>
                <c:pt idx="2252">
                  <c:v>0.0710227031413941</c:v>
                </c:pt>
                <c:pt idx="2253">
                  <c:v>0.0709976470493145</c:v>
                </c:pt>
                <c:pt idx="2254">
                  <c:v>0.0709706462432084</c:v>
                </c:pt>
                <c:pt idx="2255">
                  <c:v>0.0709423091267202</c:v>
                </c:pt>
                <c:pt idx="2256">
                  <c:v>0.07091354647819</c:v>
                </c:pt>
                <c:pt idx="2257">
                  <c:v>0.0708843759126545</c:v>
                </c:pt>
                <c:pt idx="2258">
                  <c:v>0.070854414325179</c:v>
                </c:pt>
                <c:pt idx="2259">
                  <c:v>0.0708235942658598</c:v>
                </c:pt>
                <c:pt idx="2260">
                  <c:v>0.0707927066691447</c:v>
                </c:pt>
                <c:pt idx="2261">
                  <c:v>0.0707619648031231</c:v>
                </c:pt>
                <c:pt idx="2262">
                  <c:v>0.0707301711016888</c:v>
                </c:pt>
                <c:pt idx="2263">
                  <c:v>0.0706980458673077</c:v>
                </c:pt>
                <c:pt idx="2264">
                  <c:v>0.07066652053614</c:v>
                </c:pt>
                <c:pt idx="2265">
                  <c:v>0.0706355001085745</c:v>
                </c:pt>
                <c:pt idx="2266">
                  <c:v>0.0706055238758089</c:v>
                </c:pt>
                <c:pt idx="2267">
                  <c:v>0.0705758618083177</c:v>
                </c:pt>
                <c:pt idx="2268">
                  <c:v>0.0705471484520598</c:v>
                </c:pt>
                <c:pt idx="2269">
                  <c:v>0.0705191789369157</c:v>
                </c:pt>
                <c:pt idx="2270">
                  <c:v>0.0704901578282003</c:v>
                </c:pt>
                <c:pt idx="2271">
                  <c:v>0.0704602195240605</c:v>
                </c:pt>
                <c:pt idx="2272">
                  <c:v>0.0704299273229143</c:v>
                </c:pt>
                <c:pt idx="2273">
                  <c:v>0.0703989356792448</c:v>
                </c:pt>
                <c:pt idx="2274">
                  <c:v>0.0703668163005918</c:v>
                </c:pt>
                <c:pt idx="2275">
                  <c:v>0.0703354386061556</c:v>
                </c:pt>
                <c:pt idx="2276">
                  <c:v>0.0703039141602163</c:v>
                </c:pt>
                <c:pt idx="2277">
                  <c:v>0.070270291297718</c:v>
                </c:pt>
                <c:pt idx="2278">
                  <c:v>0.0702354604087773</c:v>
                </c:pt>
                <c:pt idx="2279">
                  <c:v>0.0702004278578085</c:v>
                </c:pt>
                <c:pt idx="2280">
                  <c:v>0.0701656925361687</c:v>
                </c:pt>
                <c:pt idx="2281">
                  <c:v>0.0701304939988304</c:v>
                </c:pt>
                <c:pt idx="2282">
                  <c:v>0.0700957893478253</c:v>
                </c:pt>
                <c:pt idx="2283">
                  <c:v>0.0700618683458255</c:v>
                </c:pt>
                <c:pt idx="2284">
                  <c:v>0.070026837603721</c:v>
                </c:pt>
                <c:pt idx="2285">
                  <c:v>0.0699902418292463</c:v>
                </c:pt>
                <c:pt idx="2286">
                  <c:v>0.0699536275784466</c:v>
                </c:pt>
                <c:pt idx="2287">
                  <c:v>0.069918696527034</c:v>
                </c:pt>
                <c:pt idx="2288">
                  <c:v>0.0698857254160651</c:v>
                </c:pt>
                <c:pt idx="2289">
                  <c:v>0.0698538602372986</c:v>
                </c:pt>
                <c:pt idx="2290">
                  <c:v>0.0698226030425341</c:v>
                </c:pt>
                <c:pt idx="2291">
                  <c:v>0.069792520280862</c:v>
                </c:pt>
                <c:pt idx="2292">
                  <c:v>0.0697642870892513</c:v>
                </c:pt>
                <c:pt idx="2293">
                  <c:v>0.0697370363848179</c:v>
                </c:pt>
                <c:pt idx="2294">
                  <c:v>0.0697108837817528</c:v>
                </c:pt>
                <c:pt idx="2295">
                  <c:v>0.0696872722776776</c:v>
                </c:pt>
                <c:pt idx="2296">
                  <c:v>0.069664704007644</c:v>
                </c:pt>
                <c:pt idx="2297">
                  <c:v>0.0696419250049495</c:v>
                </c:pt>
                <c:pt idx="2298">
                  <c:v>0.069618448715648</c:v>
                </c:pt>
                <c:pt idx="2299">
                  <c:v>0.0695938676722851</c:v>
                </c:pt>
                <c:pt idx="2300">
                  <c:v>0.0695684901484518</c:v>
                </c:pt>
                <c:pt idx="2301">
                  <c:v>0.069541895082615</c:v>
                </c:pt>
                <c:pt idx="2302">
                  <c:v>0.0695147348114937</c:v>
                </c:pt>
                <c:pt idx="2303">
                  <c:v>0.0694867254852367</c:v>
                </c:pt>
                <c:pt idx="2304">
                  <c:v>0.0694581210412867</c:v>
                </c:pt>
                <c:pt idx="2305">
                  <c:v>0.069429068257984</c:v>
                </c:pt>
                <c:pt idx="2306">
                  <c:v>0.0693992437187988</c:v>
                </c:pt>
                <c:pt idx="2307">
                  <c:v>0.069369464441895</c:v>
                </c:pt>
                <c:pt idx="2308">
                  <c:v>0.0693388555290181</c:v>
                </c:pt>
                <c:pt idx="2309">
                  <c:v>0.0693067296647646</c:v>
                </c:pt>
                <c:pt idx="2310">
                  <c:v>0.06927350834074</c:v>
                </c:pt>
                <c:pt idx="2311">
                  <c:v>0.0692399552083378</c:v>
                </c:pt>
                <c:pt idx="2312">
                  <c:v>0.0692072618557829</c:v>
                </c:pt>
                <c:pt idx="2313">
                  <c:v>0.0691739668617663</c:v>
                </c:pt>
                <c:pt idx="2314">
                  <c:v>0.0691397810450637</c:v>
                </c:pt>
                <c:pt idx="2315">
                  <c:v>0.069104988837394</c:v>
                </c:pt>
                <c:pt idx="2316">
                  <c:v>0.0690686391007019</c:v>
                </c:pt>
                <c:pt idx="2317">
                  <c:v>0.0690310222229374</c:v>
                </c:pt>
                <c:pt idx="2318">
                  <c:v>0.0689932104087042</c:v>
                </c:pt>
                <c:pt idx="2319">
                  <c:v>0.0689565213811596</c:v>
                </c:pt>
                <c:pt idx="2320">
                  <c:v>0.0689214667823779</c:v>
                </c:pt>
                <c:pt idx="2321">
                  <c:v>0.0688891744713472</c:v>
                </c:pt>
                <c:pt idx="2322">
                  <c:v>0.0688612718811031</c:v>
                </c:pt>
                <c:pt idx="2323">
                  <c:v>0.0688371072040829</c:v>
                </c:pt>
                <c:pt idx="2324">
                  <c:v>0.0688155720972705</c:v>
                </c:pt>
                <c:pt idx="2325">
                  <c:v>0.0687948800905541</c:v>
                </c:pt>
                <c:pt idx="2326">
                  <c:v>0.0687749560028722</c:v>
                </c:pt>
                <c:pt idx="2327">
                  <c:v>0.0687575827783066</c:v>
                </c:pt>
                <c:pt idx="2328">
                  <c:v>0.0687418716757657</c:v>
                </c:pt>
                <c:pt idx="2329">
                  <c:v>0.0687275535040453</c:v>
                </c:pt>
                <c:pt idx="2330">
                  <c:v>0.0687142201850838</c:v>
                </c:pt>
                <c:pt idx="2331">
                  <c:v>0.0686995520717835</c:v>
                </c:pt>
                <c:pt idx="2332">
                  <c:v>0.0686830068135097</c:v>
                </c:pt>
                <c:pt idx="2333">
                  <c:v>0.0686650570078714</c:v>
                </c:pt>
                <c:pt idx="2334">
                  <c:v>0.0686476052189121</c:v>
                </c:pt>
                <c:pt idx="2335">
                  <c:v>0.0686314951334245</c:v>
                </c:pt>
                <c:pt idx="2336">
                  <c:v>0.0686161628622708</c:v>
                </c:pt>
                <c:pt idx="2337">
                  <c:v>0.0686015622575513</c:v>
                </c:pt>
                <c:pt idx="2338">
                  <c:v>0.0685878524372772</c:v>
                </c:pt>
                <c:pt idx="2339">
                  <c:v>0.0685734290198849</c:v>
                </c:pt>
                <c:pt idx="2340">
                  <c:v>0.0685563807836355</c:v>
                </c:pt>
                <c:pt idx="2341">
                  <c:v>0.0685374773134349</c:v>
                </c:pt>
                <c:pt idx="2342">
                  <c:v>0.0685163230766624</c:v>
                </c:pt>
                <c:pt idx="2343">
                  <c:v>0.0684923121499632</c:v>
                </c:pt>
                <c:pt idx="2344">
                  <c:v>0.0684653831839345</c:v>
                </c:pt>
                <c:pt idx="2345">
                  <c:v>0.0684349888111111</c:v>
                </c:pt>
                <c:pt idx="2346">
                  <c:v>0.0684016769660843</c:v>
                </c:pt>
                <c:pt idx="2347">
                  <c:v>0.0683661898516805</c:v>
                </c:pt>
                <c:pt idx="2348">
                  <c:v>0.068328430860573</c:v>
                </c:pt>
                <c:pt idx="2349">
                  <c:v>0.0682898432946931</c:v>
                </c:pt>
                <c:pt idx="2350">
                  <c:v>0.0682523648456665</c:v>
                </c:pt>
                <c:pt idx="2351">
                  <c:v>0.0682161332480004</c:v>
                </c:pt>
                <c:pt idx="2352">
                  <c:v>0.0681816461478493</c:v>
                </c:pt>
                <c:pt idx="2353">
                  <c:v>0.0681503494386933</c:v>
                </c:pt>
                <c:pt idx="2354">
                  <c:v>0.0681222391513439</c:v>
                </c:pt>
                <c:pt idx="2355">
                  <c:v>0.0680959976973256</c:v>
                </c:pt>
                <c:pt idx="2356">
                  <c:v>0.0680704152027567</c:v>
                </c:pt>
                <c:pt idx="2357">
                  <c:v>0.0680452360950685</c:v>
                </c:pt>
                <c:pt idx="2358">
                  <c:v>0.0680195613900175</c:v>
                </c:pt>
                <c:pt idx="2359">
                  <c:v>0.0679927502079876</c:v>
                </c:pt>
                <c:pt idx="2360">
                  <c:v>0.0679657938914581</c:v>
                </c:pt>
                <c:pt idx="2361">
                  <c:v>0.0679403721918817</c:v>
                </c:pt>
                <c:pt idx="2362">
                  <c:v>0.0679166745389241</c:v>
                </c:pt>
                <c:pt idx="2363">
                  <c:v>0.0678940956260041</c:v>
                </c:pt>
                <c:pt idx="2364">
                  <c:v>0.0678721953978938</c:v>
                </c:pt>
                <c:pt idx="2365">
                  <c:v>0.0678502195951872</c:v>
                </c:pt>
                <c:pt idx="2366">
                  <c:v>0.0678285786201791</c:v>
                </c:pt>
                <c:pt idx="2367">
                  <c:v>0.0678081301486123</c:v>
                </c:pt>
                <c:pt idx="2368">
                  <c:v>0.0677883829746533</c:v>
                </c:pt>
                <c:pt idx="2369">
                  <c:v>0.0677694407385457</c:v>
                </c:pt>
                <c:pt idx="2370">
                  <c:v>0.0677524669836248</c:v>
                </c:pt>
                <c:pt idx="2371">
                  <c:v>0.0677361348030021</c:v>
                </c:pt>
                <c:pt idx="2372">
                  <c:v>0.0677192900432436</c:v>
                </c:pt>
                <c:pt idx="2373">
                  <c:v>0.0677030332404192</c:v>
                </c:pt>
                <c:pt idx="2374">
                  <c:v>0.0676871098559166</c:v>
                </c:pt>
                <c:pt idx="2375">
                  <c:v>0.0676698234633024</c:v>
                </c:pt>
                <c:pt idx="2376">
                  <c:v>0.0676501700337096</c:v>
                </c:pt>
                <c:pt idx="2377">
                  <c:v>0.0676299225431105</c:v>
                </c:pt>
                <c:pt idx="2378">
                  <c:v>0.0676093902628981</c:v>
                </c:pt>
                <c:pt idx="2379">
                  <c:v>0.0675888577908854</c:v>
                </c:pt>
                <c:pt idx="2380">
                  <c:v>0.067569226271868</c:v>
                </c:pt>
                <c:pt idx="2381">
                  <c:v>0.0675494027503752</c:v>
                </c:pt>
                <c:pt idx="2382">
                  <c:v>0.067528565134083</c:v>
                </c:pt>
                <c:pt idx="2383">
                  <c:v>0.0675070339159983</c:v>
                </c:pt>
                <c:pt idx="2384">
                  <c:v>0.0674857836330941</c:v>
                </c:pt>
                <c:pt idx="2385">
                  <c:v>0.0674639120210718</c:v>
                </c:pt>
                <c:pt idx="2386">
                  <c:v>0.0674406592038985</c:v>
                </c:pt>
                <c:pt idx="2387">
                  <c:v>0.0674157878722851</c:v>
                </c:pt>
                <c:pt idx="2388">
                  <c:v>0.0673889362654354</c:v>
                </c:pt>
                <c:pt idx="2389">
                  <c:v>0.0673612846068979</c:v>
                </c:pt>
                <c:pt idx="2390">
                  <c:v>0.0673344526855737</c:v>
                </c:pt>
                <c:pt idx="2391">
                  <c:v>0.0673073511982793</c:v>
                </c:pt>
                <c:pt idx="2392">
                  <c:v>0.0672792811245242</c:v>
                </c:pt>
                <c:pt idx="2393">
                  <c:v>0.0672509050302184</c:v>
                </c:pt>
                <c:pt idx="2394">
                  <c:v>0.0672219420611538</c:v>
                </c:pt>
                <c:pt idx="2395">
                  <c:v>0.0671917860470734</c:v>
                </c:pt>
                <c:pt idx="2396">
                  <c:v>0.0671602774648508</c:v>
                </c:pt>
                <c:pt idx="2397">
                  <c:v>0.0671281967495416</c:v>
                </c:pt>
                <c:pt idx="2398">
                  <c:v>0.0670938483330202</c:v>
                </c:pt>
                <c:pt idx="2399">
                  <c:v>0.0670565897486904</c:v>
                </c:pt>
                <c:pt idx="2400">
                  <c:v>0.0670191631042423</c:v>
                </c:pt>
                <c:pt idx="2401">
                  <c:v>0.0669826643909591</c:v>
                </c:pt>
                <c:pt idx="2402">
                  <c:v>0.0669472403009542</c:v>
                </c:pt>
                <c:pt idx="2403">
                  <c:v>0.0669139420909581</c:v>
                </c:pt>
                <c:pt idx="2404">
                  <c:v>0.0668837288245963</c:v>
                </c:pt>
                <c:pt idx="2405">
                  <c:v>0.0668561285113143</c:v>
                </c:pt>
                <c:pt idx="2406">
                  <c:v>0.0668318413492856</c:v>
                </c:pt>
                <c:pt idx="2407">
                  <c:v>0.0668116305465678</c:v>
                </c:pt>
                <c:pt idx="2408">
                  <c:v>0.0667942266236217</c:v>
                </c:pt>
                <c:pt idx="2409">
                  <c:v>0.0667784568797379</c:v>
                </c:pt>
                <c:pt idx="2410">
                  <c:v>0.0667641510973208</c:v>
                </c:pt>
                <c:pt idx="2411">
                  <c:v>0.0667510168022755</c:v>
                </c:pt>
                <c:pt idx="2412">
                  <c:v>0.0667380949866454</c:v>
                </c:pt>
                <c:pt idx="2413">
                  <c:v>0.0667247932281897</c:v>
                </c:pt>
                <c:pt idx="2414">
                  <c:v>0.0667103820537233</c:v>
                </c:pt>
                <c:pt idx="2415">
                  <c:v>0.0666942621741244</c:v>
                </c:pt>
                <c:pt idx="2416">
                  <c:v>0.0666765456424633</c:v>
                </c:pt>
                <c:pt idx="2417">
                  <c:v>0.066656924710934</c:v>
                </c:pt>
                <c:pt idx="2418">
                  <c:v>0.0666350861485391</c:v>
                </c:pt>
                <c:pt idx="2419">
                  <c:v>0.0666114408220146</c:v>
                </c:pt>
                <c:pt idx="2420">
                  <c:v>0.0665877990709873</c:v>
                </c:pt>
                <c:pt idx="2421">
                  <c:v>0.066563502668953</c:v>
                </c:pt>
                <c:pt idx="2422">
                  <c:v>0.0665369458231746</c:v>
                </c:pt>
                <c:pt idx="2423">
                  <c:v>0.0665091626373643</c:v>
                </c:pt>
                <c:pt idx="2424">
                  <c:v>0.0664813839812992</c:v>
                </c:pt>
                <c:pt idx="2425">
                  <c:v>0.0664543619414549</c:v>
                </c:pt>
                <c:pt idx="2426">
                  <c:v>0.0664283723912164</c:v>
                </c:pt>
                <c:pt idx="2427">
                  <c:v>0.0664020819881621</c:v>
                </c:pt>
                <c:pt idx="2428">
                  <c:v>0.0663748408641448</c:v>
                </c:pt>
                <c:pt idx="2429">
                  <c:v>0.0663475933128969</c:v>
                </c:pt>
                <c:pt idx="2430">
                  <c:v>0.0663189615178488</c:v>
                </c:pt>
                <c:pt idx="2431">
                  <c:v>0.0662901158535874</c:v>
                </c:pt>
                <c:pt idx="2432">
                  <c:v>0.0662632695361286</c:v>
                </c:pt>
                <c:pt idx="2433">
                  <c:v>0.0662396076946342</c:v>
                </c:pt>
                <c:pt idx="2434">
                  <c:v>0.0662201789632086</c:v>
                </c:pt>
                <c:pt idx="2435">
                  <c:v>0.0662039939292344</c:v>
                </c:pt>
                <c:pt idx="2436">
                  <c:v>0.0661916755247637</c:v>
                </c:pt>
                <c:pt idx="2437">
                  <c:v>0.0661824448504345</c:v>
                </c:pt>
                <c:pt idx="2438">
                  <c:v>0.0661734552038836</c:v>
                </c:pt>
                <c:pt idx="2439">
                  <c:v>0.066162801603487</c:v>
                </c:pt>
                <c:pt idx="2440">
                  <c:v>0.0661512141163847</c:v>
                </c:pt>
                <c:pt idx="2441">
                  <c:v>0.0661387914739692</c:v>
                </c:pt>
                <c:pt idx="2442">
                  <c:v>0.066125435148284</c:v>
                </c:pt>
                <c:pt idx="2443">
                  <c:v>0.0661111811106294</c:v>
                </c:pt>
                <c:pt idx="2444">
                  <c:v>0.0660948892171224</c:v>
                </c:pt>
                <c:pt idx="2445">
                  <c:v>0.0660762929694929</c:v>
                </c:pt>
                <c:pt idx="2446">
                  <c:v>0.0660556131028168</c:v>
                </c:pt>
                <c:pt idx="2447">
                  <c:v>0.0660326382629987</c:v>
                </c:pt>
                <c:pt idx="2448">
                  <c:v>0.0660069715288762</c:v>
                </c:pt>
                <c:pt idx="2449">
                  <c:v>0.065979937330672</c:v>
                </c:pt>
                <c:pt idx="2450">
                  <c:v>0.0659518710947395</c:v>
                </c:pt>
                <c:pt idx="2451">
                  <c:v>0.0659260440111596</c:v>
                </c:pt>
                <c:pt idx="2452">
                  <c:v>0.0659041020699875</c:v>
                </c:pt>
                <c:pt idx="2453">
                  <c:v>0.0658838743157954</c:v>
                </c:pt>
                <c:pt idx="2454">
                  <c:v>0.065864658562337</c:v>
                </c:pt>
                <c:pt idx="2455">
                  <c:v>0.0658457789364141</c:v>
                </c:pt>
                <c:pt idx="2456">
                  <c:v>0.0658280444291031</c:v>
                </c:pt>
                <c:pt idx="2457">
                  <c:v>0.0658116526799324</c:v>
                </c:pt>
                <c:pt idx="2458">
                  <c:v>0.0657954182959886</c:v>
                </c:pt>
                <c:pt idx="2459">
                  <c:v>0.0657797317699952</c:v>
                </c:pt>
                <c:pt idx="2460">
                  <c:v>0.065765585656979</c:v>
                </c:pt>
                <c:pt idx="2461">
                  <c:v>0.0657520495688711</c:v>
                </c:pt>
                <c:pt idx="2462">
                  <c:v>0.0657388821581787</c:v>
                </c:pt>
                <c:pt idx="2463">
                  <c:v>0.0657251869958146</c:v>
                </c:pt>
                <c:pt idx="2464">
                  <c:v>0.0657097764129261</c:v>
                </c:pt>
                <c:pt idx="2465">
                  <c:v>0.0656931755754285</c:v>
                </c:pt>
                <c:pt idx="2466">
                  <c:v>0.0656765377653309</c:v>
                </c:pt>
                <c:pt idx="2467">
                  <c:v>0.0656597364145924</c:v>
                </c:pt>
                <c:pt idx="2468">
                  <c:v>0.0656417951851625</c:v>
                </c:pt>
                <c:pt idx="2469">
                  <c:v>0.0656228207026659</c:v>
                </c:pt>
                <c:pt idx="2470">
                  <c:v>0.0656020788173932</c:v>
                </c:pt>
                <c:pt idx="2471">
                  <c:v>0.0655794576915957</c:v>
                </c:pt>
                <c:pt idx="2472">
                  <c:v>0.0655554050426133</c:v>
                </c:pt>
                <c:pt idx="2473">
                  <c:v>0.0655303644815453</c:v>
                </c:pt>
                <c:pt idx="2474">
                  <c:v>0.0655043712867105</c:v>
                </c:pt>
                <c:pt idx="2475">
                  <c:v>0.0654768960780675</c:v>
                </c:pt>
                <c:pt idx="2476">
                  <c:v>0.0654482872644783</c:v>
                </c:pt>
                <c:pt idx="2477">
                  <c:v>0.065420354178251</c:v>
                </c:pt>
                <c:pt idx="2478">
                  <c:v>0.0653941829221415</c:v>
                </c:pt>
                <c:pt idx="2479">
                  <c:v>0.0653697416766386</c:v>
                </c:pt>
                <c:pt idx="2480">
                  <c:v>0.0653467019779962</c:v>
                </c:pt>
                <c:pt idx="2481">
                  <c:v>0.0653246684389743</c:v>
                </c:pt>
                <c:pt idx="2482">
                  <c:v>0.0653044146052068</c:v>
                </c:pt>
                <c:pt idx="2483">
                  <c:v>0.0652863628853563</c:v>
                </c:pt>
                <c:pt idx="2484">
                  <c:v>0.0652699693730717</c:v>
                </c:pt>
                <c:pt idx="2485">
                  <c:v>0.0652545869782299</c:v>
                </c:pt>
                <c:pt idx="2486">
                  <c:v>0.0652408895597263</c:v>
                </c:pt>
                <c:pt idx="2487">
                  <c:v>0.0652301441972983</c:v>
                </c:pt>
                <c:pt idx="2488">
                  <c:v>0.0652220249827633</c:v>
                </c:pt>
                <c:pt idx="2489">
                  <c:v>0.0652145115138324</c:v>
                </c:pt>
                <c:pt idx="2490">
                  <c:v>0.0652034089541823</c:v>
                </c:pt>
                <c:pt idx="2491">
                  <c:v>0.0651903460408257</c:v>
                </c:pt>
                <c:pt idx="2492">
                  <c:v>0.0651810380877373</c:v>
                </c:pt>
                <c:pt idx="2493">
                  <c:v>0.0651777593056766</c:v>
                </c:pt>
                <c:pt idx="2494">
                  <c:v>0.0651715320559766</c:v>
                </c:pt>
                <c:pt idx="2495">
                  <c:v>0.0651660842003417</c:v>
                </c:pt>
                <c:pt idx="2496">
                  <c:v>0.0651617150719943</c:v>
                </c:pt>
                <c:pt idx="2497">
                  <c:v>0.0651584462654935</c:v>
                </c:pt>
                <c:pt idx="2498">
                  <c:v>0.0651562814803276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QLCVR-F10-C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0574830630261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'QLCVR-F10'!$H$3</c:f>
              <c:strCache>
                <c:ptCount val="1"/>
                <c:pt idx="0">
                  <c:v>1310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'QLCVR-F10'!$H$4:$H$2502</c:f>
              <c:numCache>
                <c:formatCode>0.00000_ </c:formatCode>
                <c:ptCount val="2499"/>
                <c:pt idx="0">
                  <c:v>1.35362609336239</c:v>
                </c:pt>
                <c:pt idx="1">
                  <c:v>1.35362609336239</c:v>
                </c:pt>
                <c:pt idx="2">
                  <c:v>1.35362609336239</c:v>
                </c:pt>
                <c:pt idx="3">
                  <c:v>1.35362609336239</c:v>
                </c:pt>
                <c:pt idx="4">
                  <c:v>1.35362609336239</c:v>
                </c:pt>
                <c:pt idx="5">
                  <c:v>1.35362609336239</c:v>
                </c:pt>
                <c:pt idx="6">
                  <c:v>1.35362609336239</c:v>
                </c:pt>
                <c:pt idx="7">
                  <c:v>1.35362609336239</c:v>
                </c:pt>
                <c:pt idx="8">
                  <c:v>1.35362609336239</c:v>
                </c:pt>
                <c:pt idx="9">
                  <c:v>1.35362609336239</c:v>
                </c:pt>
                <c:pt idx="10">
                  <c:v>1.35362609336239</c:v>
                </c:pt>
                <c:pt idx="11">
                  <c:v>1.35362609336239</c:v>
                </c:pt>
                <c:pt idx="12">
                  <c:v>1.35362609336239</c:v>
                </c:pt>
                <c:pt idx="13">
                  <c:v>1.35362609336239</c:v>
                </c:pt>
                <c:pt idx="14">
                  <c:v>1.35362609336239</c:v>
                </c:pt>
                <c:pt idx="15">
                  <c:v>1.35362609336239</c:v>
                </c:pt>
                <c:pt idx="16">
                  <c:v>1.35362609336239</c:v>
                </c:pt>
                <c:pt idx="17">
                  <c:v>1.35362609336239</c:v>
                </c:pt>
                <c:pt idx="18">
                  <c:v>1.35362609336239</c:v>
                </c:pt>
                <c:pt idx="19">
                  <c:v>1.35362609336239</c:v>
                </c:pt>
                <c:pt idx="20">
                  <c:v>1.35362609336239</c:v>
                </c:pt>
                <c:pt idx="21">
                  <c:v>1.35362609336239</c:v>
                </c:pt>
                <c:pt idx="22">
                  <c:v>1.35362609336239</c:v>
                </c:pt>
                <c:pt idx="23">
                  <c:v>1.35362609336239</c:v>
                </c:pt>
                <c:pt idx="24">
                  <c:v>1.35362609336239</c:v>
                </c:pt>
                <c:pt idx="25">
                  <c:v>1.35362609336239</c:v>
                </c:pt>
                <c:pt idx="26">
                  <c:v>1.35362609336239</c:v>
                </c:pt>
                <c:pt idx="27">
                  <c:v>1.35362609336239</c:v>
                </c:pt>
                <c:pt idx="28">
                  <c:v>1.35362609336239</c:v>
                </c:pt>
                <c:pt idx="29">
                  <c:v>1.35362609336239</c:v>
                </c:pt>
                <c:pt idx="30">
                  <c:v>1.35362609336239</c:v>
                </c:pt>
                <c:pt idx="31">
                  <c:v>1.35362609336239</c:v>
                </c:pt>
                <c:pt idx="32">
                  <c:v>1.35362609336239</c:v>
                </c:pt>
                <c:pt idx="33">
                  <c:v>1.35362609336239</c:v>
                </c:pt>
                <c:pt idx="34">
                  <c:v>1.35362609336239</c:v>
                </c:pt>
                <c:pt idx="35">
                  <c:v>1.35362609336239</c:v>
                </c:pt>
                <c:pt idx="36">
                  <c:v>1.35362609336239</c:v>
                </c:pt>
                <c:pt idx="37">
                  <c:v>1.35362609336239</c:v>
                </c:pt>
                <c:pt idx="38">
                  <c:v>1.35362609336239</c:v>
                </c:pt>
                <c:pt idx="39">
                  <c:v>1.35362609336239</c:v>
                </c:pt>
                <c:pt idx="40">
                  <c:v>1.35362609336239</c:v>
                </c:pt>
                <c:pt idx="41">
                  <c:v>1.35362609336239</c:v>
                </c:pt>
                <c:pt idx="42">
                  <c:v>1.35362609336239</c:v>
                </c:pt>
                <c:pt idx="43">
                  <c:v>1.35362609336239</c:v>
                </c:pt>
                <c:pt idx="44">
                  <c:v>1.35362609336239</c:v>
                </c:pt>
                <c:pt idx="45">
                  <c:v>1.35362609336239</c:v>
                </c:pt>
                <c:pt idx="46">
                  <c:v>1.35362609336239</c:v>
                </c:pt>
                <c:pt idx="47">
                  <c:v>1.35362609336239</c:v>
                </c:pt>
                <c:pt idx="48">
                  <c:v>1.35362609336239</c:v>
                </c:pt>
                <c:pt idx="49">
                  <c:v>1.35362609336239</c:v>
                </c:pt>
                <c:pt idx="50">
                  <c:v>1.35362609336239</c:v>
                </c:pt>
                <c:pt idx="51">
                  <c:v>1.35362609336239</c:v>
                </c:pt>
                <c:pt idx="52">
                  <c:v>1.35362609336239</c:v>
                </c:pt>
                <c:pt idx="53">
                  <c:v>1.35362609336239</c:v>
                </c:pt>
                <c:pt idx="54">
                  <c:v>1.35362609336239</c:v>
                </c:pt>
                <c:pt idx="55">
                  <c:v>1.35362609336239</c:v>
                </c:pt>
                <c:pt idx="56">
                  <c:v>1.35362609336239</c:v>
                </c:pt>
                <c:pt idx="57">
                  <c:v>1.35362609336239</c:v>
                </c:pt>
                <c:pt idx="58">
                  <c:v>1.35362609336239</c:v>
                </c:pt>
                <c:pt idx="59">
                  <c:v>1.35362609336239</c:v>
                </c:pt>
                <c:pt idx="60">
                  <c:v>1.35362609336239</c:v>
                </c:pt>
                <c:pt idx="61">
                  <c:v>1.35362609336239</c:v>
                </c:pt>
                <c:pt idx="62">
                  <c:v>1.35362609336239</c:v>
                </c:pt>
                <c:pt idx="63">
                  <c:v>1.35362609336239</c:v>
                </c:pt>
                <c:pt idx="64">
                  <c:v>1.35362609336239</c:v>
                </c:pt>
                <c:pt idx="65">
                  <c:v>1.35362609336239</c:v>
                </c:pt>
                <c:pt idx="66">
                  <c:v>1.35362609336239</c:v>
                </c:pt>
                <c:pt idx="67">
                  <c:v>1.35362609336239</c:v>
                </c:pt>
                <c:pt idx="68">
                  <c:v>1.35362609336239</c:v>
                </c:pt>
                <c:pt idx="69">
                  <c:v>1.35362609336239</c:v>
                </c:pt>
                <c:pt idx="70">
                  <c:v>1.35362609336239</c:v>
                </c:pt>
                <c:pt idx="71">
                  <c:v>1.35362609336239</c:v>
                </c:pt>
                <c:pt idx="72">
                  <c:v>1.35362609336239</c:v>
                </c:pt>
                <c:pt idx="73">
                  <c:v>1.35362609336239</c:v>
                </c:pt>
                <c:pt idx="74">
                  <c:v>1.35362609336239</c:v>
                </c:pt>
                <c:pt idx="75">
                  <c:v>1.35362609336239</c:v>
                </c:pt>
                <c:pt idx="76">
                  <c:v>1.35362609336239</c:v>
                </c:pt>
                <c:pt idx="77">
                  <c:v>1.35362609336239</c:v>
                </c:pt>
                <c:pt idx="78">
                  <c:v>1.35362609336239</c:v>
                </c:pt>
                <c:pt idx="79">
                  <c:v>1.35362609336239</c:v>
                </c:pt>
                <c:pt idx="80">
                  <c:v>1.35362609336239</c:v>
                </c:pt>
                <c:pt idx="81">
                  <c:v>1.35362609336239</c:v>
                </c:pt>
                <c:pt idx="82">
                  <c:v>1.35362609336239</c:v>
                </c:pt>
                <c:pt idx="83">
                  <c:v>1.35362609336239</c:v>
                </c:pt>
                <c:pt idx="84">
                  <c:v>1.35362609336239</c:v>
                </c:pt>
                <c:pt idx="85">
                  <c:v>1.35362609336239</c:v>
                </c:pt>
                <c:pt idx="86">
                  <c:v>1.35362609336239</c:v>
                </c:pt>
                <c:pt idx="87">
                  <c:v>1.35362609336239</c:v>
                </c:pt>
                <c:pt idx="88">
                  <c:v>1.35362609336239</c:v>
                </c:pt>
                <c:pt idx="89">
                  <c:v>1.35362609336239</c:v>
                </c:pt>
                <c:pt idx="90">
                  <c:v>1.35362609336239</c:v>
                </c:pt>
                <c:pt idx="91">
                  <c:v>1.35362609336239</c:v>
                </c:pt>
                <c:pt idx="92">
                  <c:v>1.35362609336239</c:v>
                </c:pt>
                <c:pt idx="93">
                  <c:v>1.35362609336239</c:v>
                </c:pt>
                <c:pt idx="94">
                  <c:v>1.35362609336239</c:v>
                </c:pt>
                <c:pt idx="95">
                  <c:v>1.35362609336239</c:v>
                </c:pt>
                <c:pt idx="96">
                  <c:v>1.35362609336239</c:v>
                </c:pt>
                <c:pt idx="97">
                  <c:v>1.35362609336239</c:v>
                </c:pt>
                <c:pt idx="98">
                  <c:v>1.35362609336239</c:v>
                </c:pt>
                <c:pt idx="99">
                  <c:v>1.35362609336239</c:v>
                </c:pt>
                <c:pt idx="100">
                  <c:v>1.35362609336239</c:v>
                </c:pt>
                <c:pt idx="101">
                  <c:v>1.35362609336239</c:v>
                </c:pt>
                <c:pt idx="102">
                  <c:v>1.35362609336239</c:v>
                </c:pt>
                <c:pt idx="103">
                  <c:v>1.35362609336239</c:v>
                </c:pt>
                <c:pt idx="104">
                  <c:v>1.35362609336239</c:v>
                </c:pt>
                <c:pt idx="105">
                  <c:v>1.35362609336239</c:v>
                </c:pt>
                <c:pt idx="106">
                  <c:v>1.35362609336239</c:v>
                </c:pt>
                <c:pt idx="107">
                  <c:v>1.35362609336239</c:v>
                </c:pt>
                <c:pt idx="108">
                  <c:v>1.35362609336239</c:v>
                </c:pt>
                <c:pt idx="109">
                  <c:v>1.35362609336239</c:v>
                </c:pt>
                <c:pt idx="110">
                  <c:v>1.35362609336239</c:v>
                </c:pt>
                <c:pt idx="111">
                  <c:v>1.35362609336239</c:v>
                </c:pt>
                <c:pt idx="112">
                  <c:v>1.35362609336239</c:v>
                </c:pt>
                <c:pt idx="113">
                  <c:v>1.35362609336239</c:v>
                </c:pt>
                <c:pt idx="114">
                  <c:v>1.35362609336239</c:v>
                </c:pt>
                <c:pt idx="115">
                  <c:v>1.35362609336239</c:v>
                </c:pt>
                <c:pt idx="116">
                  <c:v>1.35362609336239</c:v>
                </c:pt>
                <c:pt idx="117">
                  <c:v>1.35362609336239</c:v>
                </c:pt>
                <c:pt idx="118">
                  <c:v>1.35362609336239</c:v>
                </c:pt>
                <c:pt idx="119">
                  <c:v>1.35362609336239</c:v>
                </c:pt>
                <c:pt idx="120">
                  <c:v>1.35362609336239</c:v>
                </c:pt>
                <c:pt idx="121">
                  <c:v>1.35362609336239</c:v>
                </c:pt>
                <c:pt idx="122">
                  <c:v>1.35362609336239</c:v>
                </c:pt>
                <c:pt idx="123">
                  <c:v>1.35362609336239</c:v>
                </c:pt>
                <c:pt idx="124">
                  <c:v>1.35362609336239</c:v>
                </c:pt>
                <c:pt idx="125">
                  <c:v>1.35362609336239</c:v>
                </c:pt>
                <c:pt idx="126">
                  <c:v>1.35362609336239</c:v>
                </c:pt>
                <c:pt idx="127">
                  <c:v>1.35362609336239</c:v>
                </c:pt>
                <c:pt idx="128">
                  <c:v>1.35362609336239</c:v>
                </c:pt>
                <c:pt idx="129">
                  <c:v>1.35362609336239</c:v>
                </c:pt>
                <c:pt idx="130">
                  <c:v>1.35362609336239</c:v>
                </c:pt>
                <c:pt idx="131">
                  <c:v>1.35362609336239</c:v>
                </c:pt>
                <c:pt idx="132">
                  <c:v>1.35362609336239</c:v>
                </c:pt>
                <c:pt idx="133">
                  <c:v>1.35362609336239</c:v>
                </c:pt>
                <c:pt idx="134">
                  <c:v>1.35362609336239</c:v>
                </c:pt>
                <c:pt idx="135">
                  <c:v>1.35362609336239</c:v>
                </c:pt>
                <c:pt idx="136">
                  <c:v>1.35362609336239</c:v>
                </c:pt>
                <c:pt idx="137">
                  <c:v>1.35362609336239</c:v>
                </c:pt>
                <c:pt idx="138">
                  <c:v>1.35362609336239</c:v>
                </c:pt>
                <c:pt idx="139">
                  <c:v>1.35362609336239</c:v>
                </c:pt>
                <c:pt idx="140">
                  <c:v>1.35362609336239</c:v>
                </c:pt>
                <c:pt idx="141">
                  <c:v>1.35362609336239</c:v>
                </c:pt>
                <c:pt idx="142">
                  <c:v>1.35362609336239</c:v>
                </c:pt>
                <c:pt idx="143">
                  <c:v>1.35362609336239</c:v>
                </c:pt>
                <c:pt idx="144">
                  <c:v>1.35362609336239</c:v>
                </c:pt>
                <c:pt idx="145">
                  <c:v>1.35362609336239</c:v>
                </c:pt>
                <c:pt idx="146">
                  <c:v>1.35362609336239</c:v>
                </c:pt>
                <c:pt idx="147">
                  <c:v>1.35362609336239</c:v>
                </c:pt>
                <c:pt idx="148">
                  <c:v>1.35362609336239</c:v>
                </c:pt>
                <c:pt idx="149">
                  <c:v>1.35362609336239</c:v>
                </c:pt>
                <c:pt idx="150">
                  <c:v>1.3535896212576</c:v>
                </c:pt>
                <c:pt idx="151">
                  <c:v>1.35355216759109</c:v>
                </c:pt>
                <c:pt idx="152">
                  <c:v>1.35351355940433</c:v>
                </c:pt>
                <c:pt idx="153">
                  <c:v>1.35347390918064</c:v>
                </c:pt>
                <c:pt idx="154">
                  <c:v>1.35343263187202</c:v>
                </c:pt>
                <c:pt idx="155">
                  <c:v>1.35338984418557</c:v>
                </c:pt>
                <c:pt idx="156">
                  <c:v>1.35334565365769</c:v>
                </c:pt>
                <c:pt idx="157">
                  <c:v>1.35329988602567</c:v>
                </c:pt>
                <c:pt idx="158">
                  <c:v>1.35325265693598</c:v>
                </c:pt>
                <c:pt idx="159">
                  <c:v>1.35320360506401</c:v>
                </c:pt>
                <c:pt idx="160">
                  <c:v>1.35315275764515</c:v>
                </c:pt>
                <c:pt idx="161">
                  <c:v>1.35310018549468</c:v>
                </c:pt>
                <c:pt idx="162">
                  <c:v>1.35304598237369</c:v>
                </c:pt>
                <c:pt idx="163">
                  <c:v>1.35299012663487</c:v>
                </c:pt>
                <c:pt idx="164">
                  <c:v>1.35293274540917</c:v>
                </c:pt>
                <c:pt idx="165">
                  <c:v>1.35287404397345</c:v>
                </c:pt>
                <c:pt idx="166">
                  <c:v>1.35281342551722</c:v>
                </c:pt>
                <c:pt idx="167">
                  <c:v>1.35275109710972</c:v>
                </c:pt>
                <c:pt idx="168">
                  <c:v>1.35268699636066</c:v>
                </c:pt>
                <c:pt idx="169">
                  <c:v>1.35262064566743</c:v>
                </c:pt>
                <c:pt idx="170">
                  <c:v>1.35255207205152</c:v>
                </c:pt>
                <c:pt idx="171">
                  <c:v>1.35248054501244</c:v>
                </c:pt>
                <c:pt idx="172">
                  <c:v>1.35240627876703</c:v>
                </c:pt>
                <c:pt idx="173">
                  <c:v>1.35232916963019</c:v>
                </c:pt>
                <c:pt idx="174">
                  <c:v>1.35224857882647</c:v>
                </c:pt>
                <c:pt idx="175">
                  <c:v>1.35216432256141</c:v>
                </c:pt>
                <c:pt idx="176">
                  <c:v>1.35207553469496</c:v>
                </c:pt>
                <c:pt idx="177">
                  <c:v>1.35198217309489</c:v>
                </c:pt>
                <c:pt idx="178">
                  <c:v>1.35188424004717</c:v>
                </c:pt>
                <c:pt idx="179">
                  <c:v>1.35178186447952</c:v>
                </c:pt>
                <c:pt idx="180">
                  <c:v>1.35167482004522</c:v>
                </c:pt>
                <c:pt idx="181">
                  <c:v>1.35156213375124</c:v>
                </c:pt>
                <c:pt idx="182">
                  <c:v>1.35144413745318</c:v>
                </c:pt>
                <c:pt idx="183">
                  <c:v>1.35132040098568</c:v>
                </c:pt>
                <c:pt idx="184">
                  <c:v>1.35119075298165</c:v>
                </c:pt>
                <c:pt idx="185">
                  <c:v>1.3510547450639</c:v>
                </c:pt>
                <c:pt idx="186">
                  <c:v>1.35091082740404</c:v>
                </c:pt>
                <c:pt idx="187">
                  <c:v>1.35075956334053</c:v>
                </c:pt>
                <c:pt idx="188">
                  <c:v>1.35060005226962</c:v>
                </c:pt>
                <c:pt idx="189">
                  <c:v>1.35043160667513</c:v>
                </c:pt>
                <c:pt idx="190">
                  <c:v>1.35025405588327</c:v>
                </c:pt>
                <c:pt idx="191">
                  <c:v>1.35006641474354</c:v>
                </c:pt>
                <c:pt idx="192">
                  <c:v>1.34986869031535</c:v>
                </c:pt>
                <c:pt idx="193">
                  <c:v>1.34965860182996</c:v>
                </c:pt>
                <c:pt idx="194">
                  <c:v>1.34943539532696</c:v>
                </c:pt>
                <c:pt idx="195">
                  <c:v>1.34919826721304</c:v>
                </c:pt>
                <c:pt idx="196">
                  <c:v>1.34894632008226</c:v>
                </c:pt>
                <c:pt idx="197">
                  <c:v>1.34867936270813</c:v>
                </c:pt>
                <c:pt idx="198">
                  <c:v>1.34839408780039</c:v>
                </c:pt>
                <c:pt idx="199">
                  <c:v>1.34809008257596</c:v>
                </c:pt>
                <c:pt idx="200">
                  <c:v>1.34776609083598</c:v>
                </c:pt>
                <c:pt idx="201">
                  <c:v>1.34742042014855</c:v>
                </c:pt>
                <c:pt idx="202">
                  <c:v>1.3470522852361</c:v>
                </c:pt>
                <c:pt idx="203">
                  <c:v>1.34665709265131</c:v>
                </c:pt>
                <c:pt idx="204">
                  <c:v>1.34623450630995</c:v>
                </c:pt>
                <c:pt idx="205">
                  <c:v>1.34578258233719</c:v>
                </c:pt>
                <c:pt idx="206">
                  <c:v>1.345298759914</c:v>
                </c:pt>
                <c:pt idx="207">
                  <c:v>1.34478136816257</c:v>
                </c:pt>
                <c:pt idx="208">
                  <c:v>1.34422363434105</c:v>
                </c:pt>
                <c:pt idx="209">
                  <c:v>1.34362530580518</c:v>
                </c:pt>
                <c:pt idx="210">
                  <c:v>1.3429830722638</c:v>
                </c:pt>
                <c:pt idx="211">
                  <c:v>1.34229365072743</c:v>
                </c:pt>
                <c:pt idx="212">
                  <c:v>1.34155337331624</c:v>
                </c:pt>
                <c:pt idx="213">
                  <c:v>1.34075212302922</c:v>
                </c:pt>
                <c:pt idx="214">
                  <c:v>1.33989001713166</c:v>
                </c:pt>
                <c:pt idx="215">
                  <c:v>1.33896165075774</c:v>
                </c:pt>
                <c:pt idx="216">
                  <c:v>1.33796245882291</c:v>
                </c:pt>
                <c:pt idx="217">
                  <c:v>1.33688629083386</c:v>
                </c:pt>
                <c:pt idx="218">
                  <c:v>1.33571892191829</c:v>
                </c:pt>
                <c:pt idx="219">
                  <c:v>1.33446068711539</c:v>
                </c:pt>
                <c:pt idx="220">
                  <c:v>1.33310420416315</c:v>
                </c:pt>
                <c:pt idx="221">
                  <c:v>1.33164371770582</c:v>
                </c:pt>
                <c:pt idx="222">
                  <c:v>1.3300726087126</c:v>
                </c:pt>
                <c:pt idx="223">
                  <c:v>1.32838131400721</c:v>
                </c:pt>
                <c:pt idx="224">
                  <c:v>1.32656669175727</c:v>
                </c:pt>
                <c:pt idx="225">
                  <c:v>1.32460944061199</c:v>
                </c:pt>
                <c:pt idx="226">
                  <c:v>1.32250611262756</c:v>
                </c:pt>
                <c:pt idx="227">
                  <c:v>1.32025266738038</c:v>
                </c:pt>
                <c:pt idx="228">
                  <c:v>1.31784016528045</c:v>
                </c:pt>
                <c:pt idx="229">
                  <c:v>1.3152690201114</c:v>
                </c:pt>
                <c:pt idx="230">
                  <c:v>1.31252149904983</c:v>
                </c:pt>
                <c:pt idx="231">
                  <c:v>1.30959960115217</c:v>
                </c:pt>
                <c:pt idx="232">
                  <c:v>1.30650392047495</c:v>
                </c:pt>
                <c:pt idx="233">
                  <c:v>1.30322874387514</c:v>
                </c:pt>
                <c:pt idx="234">
                  <c:v>1.29978064619575</c:v>
                </c:pt>
                <c:pt idx="235">
                  <c:v>1.29614512378553</c:v>
                </c:pt>
                <c:pt idx="236">
                  <c:v>1.29233077849232</c:v>
                </c:pt>
                <c:pt idx="237">
                  <c:v>1.28834430271534</c:v>
                </c:pt>
                <c:pt idx="238">
                  <c:v>1.28418367183457</c:v>
                </c:pt>
                <c:pt idx="239">
                  <c:v>1.27986170258303</c:v>
                </c:pt>
                <c:pt idx="240">
                  <c:v>1.27536915827338</c:v>
                </c:pt>
                <c:pt idx="241">
                  <c:v>1.27072197345421</c:v>
                </c:pt>
                <c:pt idx="242">
                  <c:v>1.26592458397996</c:v>
                </c:pt>
                <c:pt idx="243">
                  <c:v>1.26098023800543</c:v>
                </c:pt>
                <c:pt idx="244">
                  <c:v>1.25590435390397</c:v>
                </c:pt>
                <c:pt idx="245">
                  <c:v>1.2506860909932</c:v>
                </c:pt>
                <c:pt idx="246">
                  <c:v>1.24535311301153</c:v>
                </c:pt>
                <c:pt idx="247">
                  <c:v>1.23990947615935</c:v>
                </c:pt>
                <c:pt idx="248">
                  <c:v>1.23435709682688</c:v>
                </c:pt>
                <c:pt idx="249">
                  <c:v>1.22871150722318</c:v>
                </c:pt>
                <c:pt idx="250">
                  <c:v>1.22295928575661</c:v>
                </c:pt>
                <c:pt idx="251">
                  <c:v>1.21712883403522</c:v>
                </c:pt>
                <c:pt idx="252">
                  <c:v>1.21122265685969</c:v>
                </c:pt>
                <c:pt idx="253">
                  <c:v>1.20524029457586</c:v>
                </c:pt>
                <c:pt idx="254">
                  <c:v>1.19919532423168</c:v>
                </c:pt>
                <c:pt idx="255">
                  <c:v>1.19307776808822</c:v>
                </c:pt>
                <c:pt idx="256">
                  <c:v>1.18691171525886</c:v>
                </c:pt>
                <c:pt idx="257">
                  <c:v>1.18068607457709</c:v>
                </c:pt>
                <c:pt idx="258">
                  <c:v>1.17439663284387</c:v>
                </c:pt>
                <c:pt idx="259">
                  <c:v>1.16805321200613</c:v>
                </c:pt>
                <c:pt idx="260">
                  <c:v>1.16164222979144</c:v>
                </c:pt>
                <c:pt idx="261">
                  <c:v>1.15518775776391</c:v>
                </c:pt>
                <c:pt idx="262">
                  <c:v>1.14867412723503</c:v>
                </c:pt>
                <c:pt idx="263">
                  <c:v>1.1421021304535</c:v>
                </c:pt>
                <c:pt idx="264">
                  <c:v>1.13547676988539</c:v>
                </c:pt>
                <c:pt idx="265">
                  <c:v>1.12878289830032</c:v>
                </c:pt>
                <c:pt idx="266">
                  <c:v>1.12206457474989</c:v>
                </c:pt>
                <c:pt idx="267">
                  <c:v>1.11531122576197</c:v>
                </c:pt>
                <c:pt idx="268">
                  <c:v>1.10853497318831</c:v>
                </c:pt>
                <c:pt idx="269">
                  <c:v>1.101753995532</c:v>
                </c:pt>
                <c:pt idx="270">
                  <c:v>1.09493744641353</c:v>
                </c:pt>
                <c:pt idx="271">
                  <c:v>1.08815027580631</c:v>
                </c:pt>
                <c:pt idx="272">
                  <c:v>1.0814441358657</c:v>
                </c:pt>
                <c:pt idx="273">
                  <c:v>1.07485980520634</c:v>
                </c:pt>
                <c:pt idx="274">
                  <c:v>1.06843402217653</c:v>
                </c:pt>
                <c:pt idx="275">
                  <c:v>1.06217517284737</c:v>
                </c:pt>
                <c:pt idx="276">
                  <c:v>1.05613369940593</c:v>
                </c:pt>
                <c:pt idx="277">
                  <c:v>1.05031994160156</c:v>
                </c:pt>
                <c:pt idx="278">
                  <c:v>1.04477989174335</c:v>
                </c:pt>
                <c:pt idx="279">
                  <c:v>1.03957003881227</c:v>
                </c:pt>
                <c:pt idx="280">
                  <c:v>1.03468405621373</c:v>
                </c:pt>
                <c:pt idx="281">
                  <c:v>1.03013506949287</c:v>
                </c:pt>
                <c:pt idx="282">
                  <c:v>1.02592888495033</c:v>
                </c:pt>
                <c:pt idx="283">
                  <c:v>1.02210131527536</c:v>
                </c:pt>
                <c:pt idx="284">
                  <c:v>1.0186047231366</c:v>
                </c:pt>
                <c:pt idx="285">
                  <c:v>1.01538385595383</c:v>
                </c:pt>
                <c:pt idx="286">
                  <c:v>1.01241495270945</c:v>
                </c:pt>
                <c:pt idx="287">
                  <c:v>1.00965753761662</c:v>
                </c:pt>
                <c:pt idx="288">
                  <c:v>1.00709524449147</c:v>
                </c:pt>
                <c:pt idx="289">
                  <c:v>1.00468424890215</c:v>
                </c:pt>
                <c:pt idx="290">
                  <c:v>1.00234285337352</c:v>
                </c:pt>
                <c:pt idx="291">
                  <c:v>1</c:v>
                </c:pt>
                <c:pt idx="292">
                  <c:v>0.997604740711865</c:v>
                </c:pt>
                <c:pt idx="293">
                  <c:v>0.995159040259639</c:v>
                </c:pt>
                <c:pt idx="294">
                  <c:v>0.99260030510598</c:v>
                </c:pt>
                <c:pt idx="295">
                  <c:v>0.989863449513619</c:v>
                </c:pt>
                <c:pt idx="296">
                  <c:v>0.986917876389917</c:v>
                </c:pt>
                <c:pt idx="297">
                  <c:v>0.983724944761371</c:v>
                </c:pt>
                <c:pt idx="298">
                  <c:v>0.98024784194781</c:v>
                </c:pt>
                <c:pt idx="299">
                  <c:v>0.976450224083518</c:v>
                </c:pt>
                <c:pt idx="300">
                  <c:v>0.972353618577435</c:v>
                </c:pt>
                <c:pt idx="301">
                  <c:v>0.967960771219773</c:v>
                </c:pt>
                <c:pt idx="302">
                  <c:v>0.96325588316882</c:v>
                </c:pt>
                <c:pt idx="303">
                  <c:v>0.958306810761383</c:v>
                </c:pt>
                <c:pt idx="304">
                  <c:v>0.953117295186857</c:v>
                </c:pt>
                <c:pt idx="305">
                  <c:v>0.947736372288726</c:v>
                </c:pt>
                <c:pt idx="306">
                  <c:v>0.942203673878379</c:v>
                </c:pt>
                <c:pt idx="307">
                  <c:v>0.936538417311461</c:v>
                </c:pt>
                <c:pt idx="308">
                  <c:v>0.930803028641425</c:v>
                </c:pt>
                <c:pt idx="309">
                  <c:v>0.92500349866116</c:v>
                </c:pt>
                <c:pt idx="310">
                  <c:v>0.919178875360891</c:v>
                </c:pt>
                <c:pt idx="311">
                  <c:v>0.91334842669083</c:v>
                </c:pt>
                <c:pt idx="312">
                  <c:v>0.907487680896347</c:v>
                </c:pt>
                <c:pt idx="313">
                  <c:v>0.901637548239585</c:v>
                </c:pt>
                <c:pt idx="314">
                  <c:v>0.895812534551275</c:v>
                </c:pt>
                <c:pt idx="315">
                  <c:v>0.890055213691653</c:v>
                </c:pt>
                <c:pt idx="316">
                  <c:v>0.884366860066889</c:v>
                </c:pt>
                <c:pt idx="317">
                  <c:v>0.878738454199522</c:v>
                </c:pt>
                <c:pt idx="318">
                  <c:v>0.873196474722694</c:v>
                </c:pt>
                <c:pt idx="319">
                  <c:v>0.86771091571115</c:v>
                </c:pt>
                <c:pt idx="320">
                  <c:v>0.862298556111597</c:v>
                </c:pt>
                <c:pt idx="321">
                  <c:v>0.856951688410918</c:v>
                </c:pt>
                <c:pt idx="322">
                  <c:v>0.851651038853337</c:v>
                </c:pt>
                <c:pt idx="323">
                  <c:v>0.846411509932133</c:v>
                </c:pt>
                <c:pt idx="324">
                  <c:v>0.841214193250547</c:v>
                </c:pt>
                <c:pt idx="325">
                  <c:v>0.836069940499166</c:v>
                </c:pt>
                <c:pt idx="326">
                  <c:v>0.830964036843654</c:v>
                </c:pt>
                <c:pt idx="327">
                  <c:v>0.825892525441617</c:v>
                </c:pt>
                <c:pt idx="328">
                  <c:v>0.820873083406457</c:v>
                </c:pt>
                <c:pt idx="329">
                  <c:v>0.815884798777118</c:v>
                </c:pt>
                <c:pt idx="330">
                  <c:v>0.810941981359198</c:v>
                </c:pt>
                <c:pt idx="331">
                  <c:v>0.806029145695509</c:v>
                </c:pt>
                <c:pt idx="332">
                  <c:v>0.801146288979937</c:v>
                </c:pt>
                <c:pt idx="333">
                  <c:v>0.796311072940064</c:v>
                </c:pt>
                <c:pt idx="334">
                  <c:v>0.791504045116769</c:v>
                </c:pt>
                <c:pt idx="335">
                  <c:v>0.786741535149553</c:v>
                </c:pt>
                <c:pt idx="336">
                  <c:v>0.782009237732594</c:v>
                </c:pt>
                <c:pt idx="337">
                  <c:v>0.777308896798264</c:v>
                </c:pt>
                <c:pt idx="338">
                  <c:v>0.772657802754944</c:v>
                </c:pt>
                <c:pt idx="339">
                  <c:v>0.768039001355215</c:v>
                </c:pt>
                <c:pt idx="340">
                  <c:v>0.763469188536058</c:v>
                </c:pt>
                <c:pt idx="341">
                  <c:v>0.758935667896188</c:v>
                </c:pt>
                <c:pt idx="342">
                  <c:v>0.754442572212803</c:v>
                </c:pt>
                <c:pt idx="343">
                  <c:v>0.74999855256962</c:v>
                </c:pt>
                <c:pt idx="344">
                  <c:v>0.74558989331845</c:v>
                </c:pt>
                <c:pt idx="345">
                  <c:v>0.741231196524633</c:v>
                </c:pt>
                <c:pt idx="346">
                  <c:v>0.736908944650964</c:v>
                </c:pt>
                <c:pt idx="347">
                  <c:v>0.732637908822212</c:v>
                </c:pt>
                <c:pt idx="348">
                  <c:v>0.728421816182107</c:v>
                </c:pt>
                <c:pt idx="349">
                  <c:v>0.72424530117799</c:v>
                </c:pt>
                <c:pt idx="350">
                  <c:v>0.72012292077866</c:v>
                </c:pt>
                <c:pt idx="351">
                  <c:v>0.716040197135956</c:v>
                </c:pt>
                <c:pt idx="352">
                  <c:v>0.712010443829463</c:v>
                </c:pt>
                <c:pt idx="353">
                  <c:v>0.708033007888367</c:v>
                </c:pt>
                <c:pt idx="354">
                  <c:v>0.704090838765216</c:v>
                </c:pt>
                <c:pt idx="355">
                  <c:v>0.70019825186734</c:v>
                </c:pt>
                <c:pt idx="356">
                  <c:v>0.69634458755599</c:v>
                </c:pt>
                <c:pt idx="357">
                  <c:v>0.692539042496978</c:v>
                </c:pt>
                <c:pt idx="358">
                  <c:v>0.688773033611105</c:v>
                </c:pt>
                <c:pt idx="359">
                  <c:v>0.685031203102416</c:v>
                </c:pt>
                <c:pt idx="360">
                  <c:v>0.681325417055689</c:v>
                </c:pt>
                <c:pt idx="361">
                  <c:v>0.677644220130761</c:v>
                </c:pt>
                <c:pt idx="362">
                  <c:v>0.673996874427574</c:v>
                </c:pt>
                <c:pt idx="363">
                  <c:v>0.670374054829721</c:v>
                </c:pt>
                <c:pt idx="364">
                  <c:v>0.666774112090233</c:v>
                </c:pt>
                <c:pt idx="365">
                  <c:v>0.663210416789712</c:v>
                </c:pt>
                <c:pt idx="366">
                  <c:v>0.65966747264954</c:v>
                </c:pt>
                <c:pt idx="367">
                  <c:v>0.656157211639133</c:v>
                </c:pt>
                <c:pt idx="368">
                  <c:v>0.65266767316327</c:v>
                </c:pt>
                <c:pt idx="369">
                  <c:v>0.649198715200415</c:v>
                </c:pt>
                <c:pt idx="370">
                  <c:v>0.645764432498273</c:v>
                </c:pt>
                <c:pt idx="371">
                  <c:v>0.642350625311679</c:v>
                </c:pt>
                <c:pt idx="372">
                  <c:v>0.638969185340698</c:v>
                </c:pt>
                <c:pt idx="373">
                  <c:v>0.635609962586639</c:v>
                </c:pt>
                <c:pt idx="374">
                  <c:v>0.63227455319479</c:v>
                </c:pt>
                <c:pt idx="375">
                  <c:v>0.628972646173431</c:v>
                </c:pt>
                <c:pt idx="376">
                  <c:v>0.625694086938201</c:v>
                </c:pt>
                <c:pt idx="377">
                  <c:v>0.622447334015105</c:v>
                </c:pt>
                <c:pt idx="378">
                  <c:v>0.619220446838088</c:v>
                </c:pt>
                <c:pt idx="379">
                  <c:v>0.616023568792514</c:v>
                </c:pt>
                <c:pt idx="380">
                  <c:v>0.612864053078344</c:v>
                </c:pt>
                <c:pt idx="381">
                  <c:v>0.609731607650896</c:v>
                </c:pt>
                <c:pt idx="382">
                  <c:v>0.606634911616923</c:v>
                </c:pt>
                <c:pt idx="383">
                  <c:v>0.603562409432461</c:v>
                </c:pt>
                <c:pt idx="384">
                  <c:v>0.60052377942112</c:v>
                </c:pt>
                <c:pt idx="385">
                  <c:v>0.597518725335964</c:v>
                </c:pt>
                <c:pt idx="386">
                  <c:v>0.594534437160337</c:v>
                </c:pt>
                <c:pt idx="387">
                  <c:v>0.591582494918551</c:v>
                </c:pt>
                <c:pt idx="388">
                  <c:v>0.588654501364266</c:v>
                </c:pt>
                <c:pt idx="389">
                  <c:v>0.58575841843176</c:v>
                </c:pt>
                <c:pt idx="390">
                  <c:v>0.582889335144608</c:v>
                </c:pt>
                <c:pt idx="391">
                  <c:v>0.580034548779952</c:v>
                </c:pt>
                <c:pt idx="392">
                  <c:v>0.577204456425523</c:v>
                </c:pt>
                <c:pt idx="393">
                  <c:v>0.574390953209344</c:v>
                </c:pt>
                <c:pt idx="394">
                  <c:v>0.571601490462009</c:v>
                </c:pt>
                <c:pt idx="395">
                  <c:v>0.568831013824547</c:v>
                </c:pt>
                <c:pt idx="396">
                  <c:v>0.566078456820749</c:v>
                </c:pt>
                <c:pt idx="397">
                  <c:v>0.563356108773884</c:v>
                </c:pt>
                <c:pt idx="398">
                  <c:v>0.560653225067451</c:v>
                </c:pt>
                <c:pt idx="399">
                  <c:v>0.557980254821043</c:v>
                </c:pt>
                <c:pt idx="400">
                  <c:v>0.555331330301306</c:v>
                </c:pt>
                <c:pt idx="401">
                  <c:v>0.552707602693729</c:v>
                </c:pt>
                <c:pt idx="402">
                  <c:v>0.550122280636862</c:v>
                </c:pt>
                <c:pt idx="403">
                  <c:v>0.547566644539604</c:v>
                </c:pt>
                <c:pt idx="404">
                  <c:v>0.545052102981201</c:v>
                </c:pt>
                <c:pt idx="405">
                  <c:v>0.542575312907765</c:v>
                </c:pt>
                <c:pt idx="406">
                  <c:v>0.540139285024414</c:v>
                </c:pt>
                <c:pt idx="407">
                  <c:v>0.53775503598939</c:v>
                </c:pt>
                <c:pt idx="408">
                  <c:v>0.535417557880419</c:v>
                </c:pt>
                <c:pt idx="409">
                  <c:v>0.533135244571875</c:v>
                </c:pt>
                <c:pt idx="410">
                  <c:v>0.530903592897169</c:v>
                </c:pt>
                <c:pt idx="411">
                  <c:v>0.528730751027144</c:v>
                </c:pt>
                <c:pt idx="412">
                  <c:v>0.526627248821887</c:v>
                </c:pt>
                <c:pt idx="413">
                  <c:v>0.524588387897073</c:v>
                </c:pt>
                <c:pt idx="414">
                  <c:v>0.522622952191478</c:v>
                </c:pt>
                <c:pt idx="415">
                  <c:v>0.520728464532628</c:v>
                </c:pt>
                <c:pt idx="416">
                  <c:v>0.518911824005045</c:v>
                </c:pt>
                <c:pt idx="417">
                  <c:v>0.517178727506178</c:v>
                </c:pt>
                <c:pt idx="418">
                  <c:v>0.51552300241567</c:v>
                </c:pt>
                <c:pt idx="419">
                  <c:v>0.513955414106623</c:v>
                </c:pt>
                <c:pt idx="420">
                  <c:v>0.512473495509172</c:v>
                </c:pt>
                <c:pt idx="421">
                  <c:v>0.511082162577062</c:v>
                </c:pt>
                <c:pt idx="422">
                  <c:v>0.509786663533147</c:v>
                </c:pt>
                <c:pt idx="423">
                  <c:v>0.508579411783578</c:v>
                </c:pt>
                <c:pt idx="424">
                  <c:v>0.507468499877426</c:v>
                </c:pt>
                <c:pt idx="425">
                  <c:v>0.50645132340892</c:v>
                </c:pt>
                <c:pt idx="426">
                  <c:v>0.505529139872135</c:v>
                </c:pt>
                <c:pt idx="427">
                  <c:v>0.504692123919543</c:v>
                </c:pt>
                <c:pt idx="428">
                  <c:v>0.503930649712167</c:v>
                </c:pt>
                <c:pt idx="429">
                  <c:v>0.503243036658557</c:v>
                </c:pt>
                <c:pt idx="430">
                  <c:v>0.50261499507519</c:v>
                </c:pt>
                <c:pt idx="431">
                  <c:v>0.502035708921261</c:v>
                </c:pt>
                <c:pt idx="432">
                  <c:v>0.501492919439164</c:v>
                </c:pt>
                <c:pt idx="433">
                  <c:v>0.500976710628823</c:v>
                </c:pt>
                <c:pt idx="434">
                  <c:v>0.500483250773687</c:v>
                </c:pt>
                <c:pt idx="435">
                  <c:v>0.5</c:v>
                </c:pt>
                <c:pt idx="436">
                  <c:v>0.499361979498401</c:v>
                </c:pt>
                <c:pt idx="437">
                  <c:v>0.498900730210232</c:v>
                </c:pt>
                <c:pt idx="438">
                  <c:v>0.49841996202038</c:v>
                </c:pt>
                <c:pt idx="439">
                  <c:v>0.497916013404238</c:v>
                </c:pt>
                <c:pt idx="440">
                  <c:v>0.4973788087561</c:v>
                </c:pt>
                <c:pt idx="441">
                  <c:v>0.49679936342189</c:v>
                </c:pt>
                <c:pt idx="442">
                  <c:v>0.496167282469567</c:v>
                </c:pt>
                <c:pt idx="443">
                  <c:v>0.49547842385243</c:v>
                </c:pt>
                <c:pt idx="444">
                  <c:v>0.494728773877884</c:v>
                </c:pt>
                <c:pt idx="445">
                  <c:v>0.49391089721046</c:v>
                </c:pt>
                <c:pt idx="446">
                  <c:v>0.493027912063887</c:v>
                </c:pt>
                <c:pt idx="447">
                  <c:v>0.492078737438232</c:v>
                </c:pt>
                <c:pt idx="448">
                  <c:v>0.491072248570256</c:v>
                </c:pt>
                <c:pt idx="449">
                  <c:v>0.490011149599837</c:v>
                </c:pt>
                <c:pt idx="450">
                  <c:v>0.488899302042934</c:v>
                </c:pt>
                <c:pt idx="451">
                  <c:v>0.487742316622635</c:v>
                </c:pt>
                <c:pt idx="452">
                  <c:v>0.486541045090728</c:v>
                </c:pt>
                <c:pt idx="453">
                  <c:v>0.485303478079685</c:v>
                </c:pt>
                <c:pt idx="454">
                  <c:v>0.484028435941764</c:v>
                </c:pt>
                <c:pt idx="455">
                  <c:v>0.482717886479932</c:v>
                </c:pt>
                <c:pt idx="456">
                  <c:v>0.48137860826158</c:v>
                </c:pt>
                <c:pt idx="457">
                  <c:v>0.480010793396674</c:v>
                </c:pt>
                <c:pt idx="458">
                  <c:v>0.478621878093152</c:v>
                </c:pt>
                <c:pt idx="459">
                  <c:v>0.477210461153917</c:v>
                </c:pt>
                <c:pt idx="460">
                  <c:v>0.475778664636395</c:v>
                </c:pt>
                <c:pt idx="461">
                  <c:v>0.474332602356811</c:v>
                </c:pt>
                <c:pt idx="462">
                  <c:v>0.472870188270088</c:v>
                </c:pt>
                <c:pt idx="463">
                  <c:v>0.471398649298246</c:v>
                </c:pt>
                <c:pt idx="464">
                  <c:v>0.469915038840851</c:v>
                </c:pt>
                <c:pt idx="465">
                  <c:v>0.468421665084919</c:v>
                </c:pt>
                <c:pt idx="466">
                  <c:v>0.466924811416674</c:v>
                </c:pt>
                <c:pt idx="467">
                  <c:v>0.46542095047533</c:v>
                </c:pt>
                <c:pt idx="468">
                  <c:v>0.463917221306743</c:v>
                </c:pt>
                <c:pt idx="469">
                  <c:v>0.462409926772595</c:v>
                </c:pt>
                <c:pt idx="470">
                  <c:v>0.46090110600451</c:v>
                </c:pt>
                <c:pt idx="471">
                  <c:v>0.459394877719293</c:v>
                </c:pt>
                <c:pt idx="472">
                  <c:v>0.457888710318782</c:v>
                </c:pt>
                <c:pt idx="473">
                  <c:v>0.456390344543272</c:v>
                </c:pt>
                <c:pt idx="474">
                  <c:v>0.454894831846621</c:v>
                </c:pt>
                <c:pt idx="475">
                  <c:v>0.453405576952126</c:v>
                </c:pt>
                <c:pt idx="476">
                  <c:v>0.451926252696444</c:v>
                </c:pt>
                <c:pt idx="477">
                  <c:v>0.450453741266836</c:v>
                </c:pt>
                <c:pt idx="478">
                  <c:v>0.448993279854087</c:v>
                </c:pt>
                <c:pt idx="479">
                  <c:v>0.447540550984992</c:v>
                </c:pt>
                <c:pt idx="480">
                  <c:v>0.446101033396862</c:v>
                </c:pt>
                <c:pt idx="481">
                  <c:v>0.444676216284727</c:v>
                </c:pt>
                <c:pt idx="482">
                  <c:v>0.443261711827561</c:v>
                </c:pt>
                <c:pt idx="483">
                  <c:v>0.44186288410162</c:v>
                </c:pt>
                <c:pt idx="484">
                  <c:v>0.440475065358894</c:v>
                </c:pt>
                <c:pt idx="485">
                  <c:v>0.439103026665306</c:v>
                </c:pt>
                <c:pt idx="486">
                  <c:v>0.437746642128608</c:v>
                </c:pt>
                <c:pt idx="487">
                  <c:v>0.436400397088086</c:v>
                </c:pt>
                <c:pt idx="488">
                  <c:v>0.43506953189711</c:v>
                </c:pt>
                <c:pt idx="489">
                  <c:v>0.433750639135407</c:v>
                </c:pt>
                <c:pt idx="490">
                  <c:v>0.432446445983899</c:v>
                </c:pt>
                <c:pt idx="491">
                  <c:v>0.431153337942064</c:v>
                </c:pt>
                <c:pt idx="492">
                  <c:v>0.429868640759628</c:v>
                </c:pt>
                <c:pt idx="493">
                  <c:v>0.428597994438946</c:v>
                </c:pt>
                <c:pt idx="494">
                  <c:v>0.427335974765472</c:v>
                </c:pt>
                <c:pt idx="495">
                  <c:v>0.426085507621348</c:v>
                </c:pt>
                <c:pt idx="496">
                  <c:v>0.424843026533516</c:v>
                </c:pt>
                <c:pt idx="497">
                  <c:v>0.423607409398859</c:v>
                </c:pt>
                <c:pt idx="498">
                  <c:v>0.422382924005324</c:v>
                </c:pt>
                <c:pt idx="499">
                  <c:v>0.4211638661875</c:v>
                </c:pt>
                <c:pt idx="500">
                  <c:v>0.419953864286898</c:v>
                </c:pt>
                <c:pt idx="501">
                  <c:v>0.418748696518593</c:v>
                </c:pt>
                <c:pt idx="502">
                  <c:v>0.417548437940482</c:v>
                </c:pt>
                <c:pt idx="503">
                  <c:v>0.416357753224398</c:v>
                </c:pt>
                <c:pt idx="504">
                  <c:v>0.415171735197015</c:v>
                </c:pt>
                <c:pt idx="505">
                  <c:v>0.413994659084984</c:v>
                </c:pt>
                <c:pt idx="506">
                  <c:v>0.412822742475866</c:v>
                </c:pt>
                <c:pt idx="507">
                  <c:v>0.411656281017406</c:v>
                </c:pt>
                <c:pt idx="508">
                  <c:v>0.410498458529741</c:v>
                </c:pt>
                <c:pt idx="509">
                  <c:v>0.409345936312066</c:v>
                </c:pt>
                <c:pt idx="510">
                  <c:v>0.408201837449678</c:v>
                </c:pt>
                <c:pt idx="511">
                  <c:v>0.407062458622079</c:v>
                </c:pt>
                <c:pt idx="512">
                  <c:v>0.405932115017866</c:v>
                </c:pt>
                <c:pt idx="513">
                  <c:v>0.404813582494764</c:v>
                </c:pt>
                <c:pt idx="514">
                  <c:v>0.403703300273802</c:v>
                </c:pt>
                <c:pt idx="515">
                  <c:v>0.402604480915461</c:v>
                </c:pt>
                <c:pt idx="516">
                  <c:v>0.401513347646744</c:v>
                </c:pt>
                <c:pt idx="517">
                  <c:v>0.40043340355869</c:v>
                </c:pt>
                <c:pt idx="518">
                  <c:v>0.399364825253445</c:v>
                </c:pt>
                <c:pt idx="519">
                  <c:v>0.398303252065087</c:v>
                </c:pt>
                <c:pt idx="520">
                  <c:v>0.397252582944753</c:v>
                </c:pt>
                <c:pt idx="521">
                  <c:v>0.396210138215622</c:v>
                </c:pt>
                <c:pt idx="522">
                  <c:v>0.395178140518503</c:v>
                </c:pt>
                <c:pt idx="523">
                  <c:v>0.394153742595149</c:v>
                </c:pt>
                <c:pt idx="524">
                  <c:v>0.393132467850066</c:v>
                </c:pt>
                <c:pt idx="525">
                  <c:v>0.392118076846994</c:v>
                </c:pt>
                <c:pt idx="526">
                  <c:v>0.391107771891329</c:v>
                </c:pt>
                <c:pt idx="527">
                  <c:v>0.390103841568948</c:v>
                </c:pt>
                <c:pt idx="528">
                  <c:v>0.389103664764714</c:v>
                </c:pt>
                <c:pt idx="529">
                  <c:v>0.388106688001528</c:v>
                </c:pt>
                <c:pt idx="530">
                  <c:v>0.387116411111886</c:v>
                </c:pt>
                <c:pt idx="531">
                  <c:v>0.386128652986197</c:v>
                </c:pt>
                <c:pt idx="532">
                  <c:v>0.385146927131035</c:v>
                </c:pt>
                <c:pt idx="533">
                  <c:v>0.384167623299036</c:v>
                </c:pt>
                <c:pt idx="534">
                  <c:v>0.38319057486981</c:v>
                </c:pt>
                <c:pt idx="535">
                  <c:v>0.382220042442956</c:v>
                </c:pt>
                <c:pt idx="536">
                  <c:v>0.381252495529166</c:v>
                </c:pt>
                <c:pt idx="537">
                  <c:v>0.38029145309259</c:v>
                </c:pt>
                <c:pt idx="538">
                  <c:v>0.37933421404673</c:v>
                </c:pt>
                <c:pt idx="539">
                  <c:v>0.378381144818016</c:v>
                </c:pt>
                <c:pt idx="540">
                  <c:v>0.37743476484926</c:v>
                </c:pt>
                <c:pt idx="541">
                  <c:v>0.376492440466874</c:v>
                </c:pt>
                <c:pt idx="542">
                  <c:v>0.375556497671363</c:v>
                </c:pt>
                <c:pt idx="543">
                  <c:v>0.374623871345389</c:v>
                </c:pt>
                <c:pt idx="544">
                  <c:v>0.373698002299309</c:v>
                </c:pt>
                <c:pt idx="545">
                  <c:v>0.372781261116574</c:v>
                </c:pt>
                <c:pt idx="546">
                  <c:v>0.371870911327868</c:v>
                </c:pt>
                <c:pt idx="547">
                  <c:v>0.370969154233097</c:v>
                </c:pt>
                <c:pt idx="548">
                  <c:v>0.370072906689993</c:v>
                </c:pt>
                <c:pt idx="549">
                  <c:v>0.369185336433877</c:v>
                </c:pt>
                <c:pt idx="550">
                  <c:v>0.368306260392304</c:v>
                </c:pt>
                <c:pt idx="551">
                  <c:v>0.367432138573917</c:v>
                </c:pt>
                <c:pt idx="552">
                  <c:v>0.366566276777298</c:v>
                </c:pt>
                <c:pt idx="553">
                  <c:v>0.365706218794736</c:v>
                </c:pt>
                <c:pt idx="554">
                  <c:v>0.364854007684012</c:v>
                </c:pt>
                <c:pt idx="555">
                  <c:v>0.364007515116008</c:v>
                </c:pt>
                <c:pt idx="556">
                  <c:v>0.363163092149411</c:v>
                </c:pt>
                <c:pt idx="557">
                  <c:v>0.362323870717365</c:v>
                </c:pt>
                <c:pt idx="558">
                  <c:v>0.361487654051438</c:v>
                </c:pt>
                <c:pt idx="559">
                  <c:v>0.360656047560577</c:v>
                </c:pt>
                <c:pt idx="560">
                  <c:v>0.359826956830759</c:v>
                </c:pt>
                <c:pt idx="561">
                  <c:v>0.359000408304973</c:v>
                </c:pt>
                <c:pt idx="562">
                  <c:v>0.358179206369861</c:v>
                </c:pt>
                <c:pt idx="563">
                  <c:v>0.35735993637336</c:v>
                </c:pt>
                <c:pt idx="564">
                  <c:v>0.356545436186521</c:v>
                </c:pt>
                <c:pt idx="565">
                  <c:v>0.355732706740278</c:v>
                </c:pt>
                <c:pt idx="566">
                  <c:v>0.35492172243108</c:v>
                </c:pt>
                <c:pt idx="567">
                  <c:v>0.354115741948758</c:v>
                </c:pt>
                <c:pt idx="568">
                  <c:v>0.353311843442303</c:v>
                </c:pt>
                <c:pt idx="569">
                  <c:v>0.352512983146286</c:v>
                </c:pt>
                <c:pt idx="570">
                  <c:v>0.35171631877809</c:v>
                </c:pt>
                <c:pt idx="571">
                  <c:v>0.350922070824278</c:v>
                </c:pt>
                <c:pt idx="572">
                  <c:v>0.350132487780526</c:v>
                </c:pt>
                <c:pt idx="573">
                  <c:v>0.349345374200587</c:v>
                </c:pt>
                <c:pt idx="574">
                  <c:v>0.348563551586224</c:v>
                </c:pt>
                <c:pt idx="575">
                  <c:v>0.347783927067002</c:v>
                </c:pt>
                <c:pt idx="576">
                  <c:v>0.34700824952671</c:v>
                </c:pt>
                <c:pt idx="577">
                  <c:v>0.346238519665989</c:v>
                </c:pt>
                <c:pt idx="578">
                  <c:v>0.345472707510064</c:v>
                </c:pt>
                <c:pt idx="579">
                  <c:v>0.344712785212187</c:v>
                </c:pt>
                <c:pt idx="580">
                  <c:v>0.343956176295942</c:v>
                </c:pt>
                <c:pt idx="581">
                  <c:v>0.34320590108641</c:v>
                </c:pt>
                <c:pt idx="582">
                  <c:v>0.342461847959593</c:v>
                </c:pt>
                <c:pt idx="583">
                  <c:v>0.341721057654626</c:v>
                </c:pt>
                <c:pt idx="584">
                  <c:v>0.340986556409709</c:v>
                </c:pt>
                <c:pt idx="585">
                  <c:v>0.340256728184237</c:v>
                </c:pt>
                <c:pt idx="586">
                  <c:v>0.33953355078064</c:v>
                </c:pt>
                <c:pt idx="587">
                  <c:v>0.338815324496541</c:v>
                </c:pt>
                <c:pt idx="588">
                  <c:v>0.338098971744712</c:v>
                </c:pt>
                <c:pt idx="589">
                  <c:v>0.337387175329288</c:v>
                </c:pt>
                <c:pt idx="590">
                  <c:v>0.33667820759206</c:v>
                </c:pt>
                <c:pt idx="591">
                  <c:v>0.335973815350883</c:v>
                </c:pt>
                <c:pt idx="592">
                  <c:v>0.335272219790102</c:v>
                </c:pt>
                <c:pt idx="593">
                  <c:v>0.33457235456736</c:v>
                </c:pt>
                <c:pt idx="594">
                  <c:v>0.333877327465468</c:v>
                </c:pt>
                <c:pt idx="595">
                  <c:v>0.333184229944921</c:v>
                </c:pt>
                <c:pt idx="596">
                  <c:v>0.332494971009889</c:v>
                </c:pt>
                <c:pt idx="597">
                  <c:v>0.331807717572364</c:v>
                </c:pt>
                <c:pt idx="598">
                  <c:v>0.331122491972484</c:v>
                </c:pt>
                <c:pt idx="599">
                  <c:v>0.33044178601942</c:v>
                </c:pt>
                <c:pt idx="600">
                  <c:v>0.329762761671166</c:v>
                </c:pt>
                <c:pt idx="601">
                  <c:v>0.329088151429894</c:v>
                </c:pt>
                <c:pt idx="602">
                  <c:v>0.328415393550898</c:v>
                </c:pt>
                <c:pt idx="603">
                  <c:v>0.327744625572919</c:v>
                </c:pt>
                <c:pt idx="604">
                  <c:v>0.327077932284497</c:v>
                </c:pt>
                <c:pt idx="605">
                  <c:v>0.326413383312069</c:v>
                </c:pt>
                <c:pt idx="606">
                  <c:v>0.32575356957948</c:v>
                </c:pt>
                <c:pt idx="607">
                  <c:v>0.325095690710438</c:v>
                </c:pt>
                <c:pt idx="608">
                  <c:v>0.324440496814456</c:v>
                </c:pt>
                <c:pt idx="609">
                  <c:v>0.323789553299721</c:v>
                </c:pt>
                <c:pt idx="610">
                  <c:v>0.323140955177914</c:v>
                </c:pt>
                <c:pt idx="611">
                  <c:v>0.322496894199651</c:v>
                </c:pt>
                <c:pt idx="612">
                  <c:v>0.321854878701864</c:v>
                </c:pt>
                <c:pt idx="613">
                  <c:v>0.321216088701495</c:v>
                </c:pt>
                <c:pt idx="614">
                  <c:v>0.320581674824242</c:v>
                </c:pt>
                <c:pt idx="615">
                  <c:v>0.319949848362589</c:v>
                </c:pt>
                <c:pt idx="616">
                  <c:v>0.319322438351492</c:v>
                </c:pt>
                <c:pt idx="617">
                  <c:v>0.3186970585307</c:v>
                </c:pt>
                <c:pt idx="618">
                  <c:v>0.318076121775552</c:v>
                </c:pt>
                <c:pt idx="619">
                  <c:v>0.317459429846288</c:v>
                </c:pt>
                <c:pt idx="620">
                  <c:v>0.316844171054516</c:v>
                </c:pt>
                <c:pt idx="621">
                  <c:v>0.316232865124416</c:v>
                </c:pt>
                <c:pt idx="622">
                  <c:v>0.315623661938106</c:v>
                </c:pt>
                <c:pt idx="623">
                  <c:v>0.315018063307204</c:v>
                </c:pt>
                <c:pt idx="624">
                  <c:v>0.314414737461543</c:v>
                </c:pt>
                <c:pt idx="625">
                  <c:v>0.313812462777781</c:v>
                </c:pt>
                <c:pt idx="626">
                  <c:v>0.313213737921468</c:v>
                </c:pt>
                <c:pt idx="627">
                  <c:v>0.312616043334917</c:v>
                </c:pt>
                <c:pt idx="628">
                  <c:v>0.312021010605345</c:v>
                </c:pt>
                <c:pt idx="629">
                  <c:v>0.311427215327495</c:v>
                </c:pt>
                <c:pt idx="630">
                  <c:v>0.31083416449481</c:v>
                </c:pt>
                <c:pt idx="631">
                  <c:v>0.310244655136356</c:v>
                </c:pt>
                <c:pt idx="632">
                  <c:v>0.309656338658042</c:v>
                </c:pt>
                <c:pt idx="633">
                  <c:v>0.30907065512504</c:v>
                </c:pt>
                <c:pt idx="634">
                  <c:v>0.308485946636577</c:v>
                </c:pt>
                <c:pt idx="635">
                  <c:v>0.307902489353417</c:v>
                </c:pt>
                <c:pt idx="636">
                  <c:v>0.307322189524482</c:v>
                </c:pt>
                <c:pt idx="637">
                  <c:v>0.306742826684045</c:v>
                </c:pt>
                <c:pt idx="638">
                  <c:v>0.306167206662743</c:v>
                </c:pt>
                <c:pt idx="639">
                  <c:v>0.305593109750376</c:v>
                </c:pt>
                <c:pt idx="640">
                  <c:v>0.305020568260295</c:v>
                </c:pt>
                <c:pt idx="641">
                  <c:v>0.304451348048045</c:v>
                </c:pt>
                <c:pt idx="642">
                  <c:v>0.303883406574823</c:v>
                </c:pt>
                <c:pt idx="643">
                  <c:v>0.30331867073104</c:v>
                </c:pt>
                <c:pt idx="644">
                  <c:v>0.302754806655286</c:v>
                </c:pt>
                <c:pt idx="645">
                  <c:v>0.302192869387943</c:v>
                </c:pt>
                <c:pt idx="646">
                  <c:v>0.301634276440884</c:v>
                </c:pt>
                <c:pt idx="647">
                  <c:v>0.301077463999725</c:v>
                </c:pt>
                <c:pt idx="648">
                  <c:v>0.300523947102819</c:v>
                </c:pt>
                <c:pt idx="649">
                  <c:v>0.299971415810009</c:v>
                </c:pt>
                <c:pt idx="650">
                  <c:v>0.299421861498653</c:v>
                </c:pt>
                <c:pt idx="651">
                  <c:v>0.29887639985095</c:v>
                </c:pt>
                <c:pt idx="652">
                  <c:v>0.298333302258766</c:v>
                </c:pt>
                <c:pt idx="653">
                  <c:v>0.297793843020021</c:v>
                </c:pt>
                <c:pt idx="654">
                  <c:v>0.297255669825266</c:v>
                </c:pt>
                <c:pt idx="655">
                  <c:v>0.296721181321189</c:v>
                </c:pt>
                <c:pt idx="656">
                  <c:v>0.296190217879382</c:v>
                </c:pt>
                <c:pt idx="657">
                  <c:v>0.295660420940897</c:v>
                </c:pt>
                <c:pt idx="658">
                  <c:v>0.295134046278047</c:v>
                </c:pt>
                <c:pt idx="659">
                  <c:v>0.294609432582471</c:v>
                </c:pt>
                <c:pt idx="660">
                  <c:v>0.294087870838894</c:v>
                </c:pt>
                <c:pt idx="661">
                  <c:v>0.293568087980838</c:v>
                </c:pt>
                <c:pt idx="662">
                  <c:v>0.293049182077532</c:v>
                </c:pt>
                <c:pt idx="663">
                  <c:v>0.292533741961008</c:v>
                </c:pt>
                <c:pt idx="664">
                  <c:v>0.29201998845586</c:v>
                </c:pt>
                <c:pt idx="665">
                  <c:v>0.291509355524342</c:v>
                </c:pt>
                <c:pt idx="666">
                  <c:v>0.290999877008277</c:v>
                </c:pt>
                <c:pt idx="667">
                  <c:v>0.2904908914291</c:v>
                </c:pt>
                <c:pt idx="668">
                  <c:v>0.289984429936866</c:v>
                </c:pt>
                <c:pt idx="669">
                  <c:v>0.289478328073642</c:v>
                </c:pt>
                <c:pt idx="670">
                  <c:v>0.288974268198361</c:v>
                </c:pt>
                <c:pt idx="671">
                  <c:v>0.288470405665014</c:v>
                </c:pt>
                <c:pt idx="672">
                  <c:v>0.28796662065832</c:v>
                </c:pt>
                <c:pt idx="673">
                  <c:v>0.287464747991225</c:v>
                </c:pt>
                <c:pt idx="674">
                  <c:v>0.286962903824079</c:v>
                </c:pt>
                <c:pt idx="675">
                  <c:v>0.286463127871038</c:v>
                </c:pt>
                <c:pt idx="676">
                  <c:v>0.285963388723101</c:v>
                </c:pt>
                <c:pt idx="677">
                  <c:v>0.285463768787978</c:v>
                </c:pt>
                <c:pt idx="678">
                  <c:v>0.28496582569734</c:v>
                </c:pt>
                <c:pt idx="679">
                  <c:v>0.284468421869314</c:v>
                </c:pt>
                <c:pt idx="680">
                  <c:v>0.283973631365632</c:v>
                </c:pt>
                <c:pt idx="681">
                  <c:v>0.283479464786663</c:v>
                </c:pt>
                <c:pt idx="682">
                  <c:v>0.282987077396798</c:v>
                </c:pt>
                <c:pt idx="683">
                  <c:v>0.282497394220176</c:v>
                </c:pt>
                <c:pt idx="684">
                  <c:v>0.282009178460649</c:v>
                </c:pt>
                <c:pt idx="685">
                  <c:v>0.281524055237333</c:v>
                </c:pt>
                <c:pt idx="686">
                  <c:v>0.281040269277189</c:v>
                </c:pt>
                <c:pt idx="687">
                  <c:v>0.280559742790846</c:v>
                </c:pt>
                <c:pt idx="688">
                  <c:v>0.280082541442235</c:v>
                </c:pt>
                <c:pt idx="689">
                  <c:v>0.279606859975762</c:v>
                </c:pt>
                <c:pt idx="690">
                  <c:v>0.279134751685606</c:v>
                </c:pt>
                <c:pt idx="691">
                  <c:v>0.278665116813984</c:v>
                </c:pt>
                <c:pt idx="692">
                  <c:v>0.2781991223278</c:v>
                </c:pt>
                <c:pt idx="693">
                  <c:v>0.277735694523779</c:v>
                </c:pt>
                <c:pt idx="694">
                  <c:v>0.27727275661317</c:v>
                </c:pt>
                <c:pt idx="695">
                  <c:v>0.276811869199371</c:v>
                </c:pt>
                <c:pt idx="696">
                  <c:v>0.276352063693064</c:v>
                </c:pt>
                <c:pt idx="697">
                  <c:v>0.275894710434525</c:v>
                </c:pt>
                <c:pt idx="698">
                  <c:v>0.275438377689019</c:v>
                </c:pt>
                <c:pt idx="699">
                  <c:v>0.274982636610113</c:v>
                </c:pt>
                <c:pt idx="700">
                  <c:v>0.274529431685197</c:v>
                </c:pt>
                <c:pt idx="701">
                  <c:v>0.274076354623835</c:v>
                </c:pt>
                <c:pt idx="702">
                  <c:v>0.273624809366257</c:v>
                </c:pt>
                <c:pt idx="703">
                  <c:v>0.273173409093422</c:v>
                </c:pt>
                <c:pt idx="704">
                  <c:v>0.272722649079999</c:v>
                </c:pt>
                <c:pt idx="705">
                  <c:v>0.272274774811384</c:v>
                </c:pt>
                <c:pt idx="706">
                  <c:v>0.271827526511766</c:v>
                </c:pt>
                <c:pt idx="707">
                  <c:v>0.271382549941235</c:v>
                </c:pt>
                <c:pt idx="708">
                  <c:v>0.270938369116771</c:v>
                </c:pt>
                <c:pt idx="709">
                  <c:v>0.27049495980024</c:v>
                </c:pt>
                <c:pt idx="710">
                  <c:v>0.270053624665966</c:v>
                </c:pt>
                <c:pt idx="711">
                  <c:v>0.269613142915364</c:v>
                </c:pt>
                <c:pt idx="712">
                  <c:v>0.269175149665946</c:v>
                </c:pt>
                <c:pt idx="713">
                  <c:v>0.268737875901096</c:v>
                </c:pt>
                <c:pt idx="714">
                  <c:v>0.268302021402575</c:v>
                </c:pt>
                <c:pt idx="715">
                  <c:v>0.267868612669269</c:v>
                </c:pt>
                <c:pt idx="716">
                  <c:v>0.267436512861577</c:v>
                </c:pt>
                <c:pt idx="717">
                  <c:v>0.267006848432833</c:v>
                </c:pt>
                <c:pt idx="718">
                  <c:v>0.266577732862763</c:v>
                </c:pt>
                <c:pt idx="719">
                  <c:v>0.266150756746769</c:v>
                </c:pt>
                <c:pt idx="720">
                  <c:v>0.265726932712958</c:v>
                </c:pt>
                <c:pt idx="721">
                  <c:v>0.26530501124609</c:v>
                </c:pt>
                <c:pt idx="722">
                  <c:v>0.264886293718442</c:v>
                </c:pt>
                <c:pt idx="723">
                  <c:v>0.264468766916593</c:v>
                </c:pt>
                <c:pt idx="724">
                  <c:v>0.264053881651699</c:v>
                </c:pt>
                <c:pt idx="725">
                  <c:v>0.263641798434208</c:v>
                </c:pt>
                <c:pt idx="726">
                  <c:v>0.263230512806473</c:v>
                </c:pt>
                <c:pt idx="727">
                  <c:v>0.262821645002994</c:v>
                </c:pt>
                <c:pt idx="728">
                  <c:v>0.262413869940588</c:v>
                </c:pt>
                <c:pt idx="729">
                  <c:v>0.262008041709239</c:v>
                </c:pt>
                <c:pt idx="730">
                  <c:v>0.261603629721019</c:v>
                </c:pt>
                <c:pt idx="731">
                  <c:v>0.261199716156238</c:v>
                </c:pt>
                <c:pt idx="732">
                  <c:v>0.260797774111304</c:v>
                </c:pt>
                <c:pt idx="733">
                  <c:v>0.260396224194975</c:v>
                </c:pt>
                <c:pt idx="734">
                  <c:v>0.259995873979285</c:v>
                </c:pt>
                <c:pt idx="735">
                  <c:v>0.259595200855231</c:v>
                </c:pt>
                <c:pt idx="736">
                  <c:v>0.25919413059795</c:v>
                </c:pt>
                <c:pt idx="737">
                  <c:v>0.258794402595282</c:v>
                </c:pt>
                <c:pt idx="738">
                  <c:v>0.25839452573335</c:v>
                </c:pt>
                <c:pt idx="739">
                  <c:v>0.257996092497221</c:v>
                </c:pt>
                <c:pt idx="740">
                  <c:v>0.257597785309354</c:v>
                </c:pt>
                <c:pt idx="741">
                  <c:v>0.257199618561312</c:v>
                </c:pt>
                <c:pt idx="742">
                  <c:v>0.256803131719946</c:v>
                </c:pt>
                <c:pt idx="743">
                  <c:v>0.256406728967884</c:v>
                </c:pt>
                <c:pt idx="744">
                  <c:v>0.256012133711911</c:v>
                </c:pt>
                <c:pt idx="745">
                  <c:v>0.255618328029387</c:v>
                </c:pt>
                <c:pt idx="746">
                  <c:v>0.255225017008264</c:v>
                </c:pt>
                <c:pt idx="747">
                  <c:v>0.254833716304014</c:v>
                </c:pt>
                <c:pt idx="748">
                  <c:v>0.254443690313237</c:v>
                </c:pt>
                <c:pt idx="749">
                  <c:v>0.25405562567461</c:v>
                </c:pt>
                <c:pt idx="750">
                  <c:v>0.253668175413623</c:v>
                </c:pt>
                <c:pt idx="751">
                  <c:v>0.253282691575383</c:v>
                </c:pt>
                <c:pt idx="752">
                  <c:v>0.252900400464812</c:v>
                </c:pt>
                <c:pt idx="753">
                  <c:v>0.25252036449955</c:v>
                </c:pt>
                <c:pt idx="754">
                  <c:v>0.252143374065825</c:v>
                </c:pt>
                <c:pt idx="755">
                  <c:v>0.251767956295815</c:v>
                </c:pt>
                <c:pt idx="756">
                  <c:v>0.251395572342415</c:v>
                </c:pt>
                <c:pt idx="757">
                  <c:v>0.251026030006393</c:v>
                </c:pt>
                <c:pt idx="758">
                  <c:v>0.25065764680987</c:v>
                </c:pt>
                <c:pt idx="759">
                  <c:v>0.250291746959964</c:v>
                </c:pt>
                <c:pt idx="760">
                  <c:v>0.249927381620603</c:v>
                </c:pt>
                <c:pt idx="761">
                  <c:v>0.249565547513486</c:v>
                </c:pt>
                <c:pt idx="762">
                  <c:v>0.249205174399765</c:v>
                </c:pt>
                <c:pt idx="763">
                  <c:v>0.248844484408544</c:v>
                </c:pt>
                <c:pt idx="764">
                  <c:v>0.248484949746815</c:v>
                </c:pt>
                <c:pt idx="765">
                  <c:v>0.248125918184564</c:v>
                </c:pt>
                <c:pt idx="766">
                  <c:v>0.247767792845531</c:v>
                </c:pt>
                <c:pt idx="767">
                  <c:v>0.247409784306897</c:v>
                </c:pt>
                <c:pt idx="768">
                  <c:v>0.247051646638179</c:v>
                </c:pt>
                <c:pt idx="769">
                  <c:v>0.246694489036161</c:v>
                </c:pt>
                <c:pt idx="770">
                  <c:v>0.246337324868468</c:v>
                </c:pt>
                <c:pt idx="771">
                  <c:v>0.245981525305105</c:v>
                </c:pt>
                <c:pt idx="772">
                  <c:v>0.2456256385233</c:v>
                </c:pt>
                <c:pt idx="773">
                  <c:v>0.245269448703317</c:v>
                </c:pt>
                <c:pt idx="774">
                  <c:v>0.244914279391113</c:v>
                </c:pt>
                <c:pt idx="775">
                  <c:v>0.244558647885481</c:v>
                </c:pt>
                <c:pt idx="776">
                  <c:v>0.244204244343368</c:v>
                </c:pt>
                <c:pt idx="777">
                  <c:v>0.243850264083761</c:v>
                </c:pt>
                <c:pt idx="778">
                  <c:v>0.243497224103964</c:v>
                </c:pt>
                <c:pt idx="779">
                  <c:v>0.243146115412797</c:v>
                </c:pt>
                <c:pt idx="780">
                  <c:v>0.24279568118477</c:v>
                </c:pt>
                <c:pt idx="781">
                  <c:v>0.242447159805769</c:v>
                </c:pt>
                <c:pt idx="782">
                  <c:v>0.242099189870715</c:v>
                </c:pt>
                <c:pt idx="783">
                  <c:v>0.241752555582235</c:v>
                </c:pt>
                <c:pt idx="784">
                  <c:v>0.241408263302763</c:v>
                </c:pt>
                <c:pt idx="785">
                  <c:v>0.241065290283541</c:v>
                </c:pt>
                <c:pt idx="786">
                  <c:v>0.240723914893959</c:v>
                </c:pt>
                <c:pt idx="787">
                  <c:v>0.240382961030417</c:v>
                </c:pt>
                <c:pt idx="788">
                  <c:v>0.240043872578644</c:v>
                </c:pt>
                <c:pt idx="789">
                  <c:v>0.239706725387575</c:v>
                </c:pt>
                <c:pt idx="790">
                  <c:v>0.239369865507318</c:v>
                </c:pt>
                <c:pt idx="791">
                  <c:v>0.239034333050142</c:v>
                </c:pt>
                <c:pt idx="792">
                  <c:v>0.238699340787555</c:v>
                </c:pt>
                <c:pt idx="793">
                  <c:v>0.238365600344458</c:v>
                </c:pt>
                <c:pt idx="794">
                  <c:v>0.238032641879994</c:v>
                </c:pt>
                <c:pt idx="795">
                  <c:v>0.237699218773824</c:v>
                </c:pt>
                <c:pt idx="796">
                  <c:v>0.237366563229454</c:v>
                </c:pt>
                <c:pt idx="797">
                  <c:v>0.237033433057386</c:v>
                </c:pt>
                <c:pt idx="798">
                  <c:v>0.236700670302293</c:v>
                </c:pt>
                <c:pt idx="799">
                  <c:v>0.23636749350039</c:v>
                </c:pt>
                <c:pt idx="800">
                  <c:v>0.236033517768649</c:v>
                </c:pt>
                <c:pt idx="801">
                  <c:v>0.23570076941048</c:v>
                </c:pt>
                <c:pt idx="802">
                  <c:v>0.235367755577146</c:v>
                </c:pt>
                <c:pt idx="803">
                  <c:v>0.235035055018652</c:v>
                </c:pt>
                <c:pt idx="804">
                  <c:v>0.234702265459604</c:v>
                </c:pt>
                <c:pt idx="805">
                  <c:v>0.234369648716318</c:v>
                </c:pt>
                <c:pt idx="806">
                  <c:v>0.234038531642176</c:v>
                </c:pt>
                <c:pt idx="807">
                  <c:v>0.233708066548057</c:v>
                </c:pt>
                <c:pt idx="808">
                  <c:v>0.233379186877307</c:v>
                </c:pt>
                <c:pt idx="809">
                  <c:v>0.233050665019609</c:v>
                </c:pt>
                <c:pt idx="810">
                  <c:v>0.232722862498865</c:v>
                </c:pt>
                <c:pt idx="811">
                  <c:v>0.232397360547268</c:v>
                </c:pt>
                <c:pt idx="812">
                  <c:v>0.232073585984471</c:v>
                </c:pt>
                <c:pt idx="813">
                  <c:v>0.231751955857863</c:v>
                </c:pt>
                <c:pt idx="814">
                  <c:v>0.23143105005436</c:v>
                </c:pt>
                <c:pt idx="815">
                  <c:v>0.231111451565291</c:v>
                </c:pt>
                <c:pt idx="816">
                  <c:v>0.230793764189759</c:v>
                </c:pt>
                <c:pt idx="817">
                  <c:v>0.230477273398281</c:v>
                </c:pt>
                <c:pt idx="818">
                  <c:v>0.230163306003943</c:v>
                </c:pt>
                <c:pt idx="819">
                  <c:v>0.229850885238847</c:v>
                </c:pt>
                <c:pt idx="820">
                  <c:v>0.229540569599164</c:v>
                </c:pt>
                <c:pt idx="821">
                  <c:v>0.229232717406359</c:v>
                </c:pt>
                <c:pt idx="822">
                  <c:v>0.228925924959442</c:v>
                </c:pt>
                <c:pt idx="823">
                  <c:v>0.228620681452032</c:v>
                </c:pt>
                <c:pt idx="824">
                  <c:v>0.228316561250991</c:v>
                </c:pt>
                <c:pt idx="825">
                  <c:v>0.228014121499476</c:v>
                </c:pt>
                <c:pt idx="826">
                  <c:v>0.227712234359016</c:v>
                </c:pt>
                <c:pt idx="827">
                  <c:v>0.227409888056591</c:v>
                </c:pt>
                <c:pt idx="828">
                  <c:v>0.227108103374341</c:v>
                </c:pt>
                <c:pt idx="829">
                  <c:v>0.226806149362764</c:v>
                </c:pt>
                <c:pt idx="830">
                  <c:v>0.226504990656438</c:v>
                </c:pt>
                <c:pt idx="831">
                  <c:v>0.226203983546099</c:v>
                </c:pt>
                <c:pt idx="832">
                  <c:v>0.225902863229732</c:v>
                </c:pt>
                <c:pt idx="833">
                  <c:v>0.225602573415854</c:v>
                </c:pt>
                <c:pt idx="834">
                  <c:v>0.225301919018075</c:v>
                </c:pt>
                <c:pt idx="835">
                  <c:v>0.225001881063819</c:v>
                </c:pt>
                <c:pt idx="836">
                  <c:v>0.224701286974424</c:v>
                </c:pt>
                <c:pt idx="837">
                  <c:v>0.224400085066944</c:v>
                </c:pt>
                <c:pt idx="838">
                  <c:v>0.22409960622872</c:v>
                </c:pt>
                <c:pt idx="839">
                  <c:v>0.223798682487597</c:v>
                </c:pt>
                <c:pt idx="840">
                  <c:v>0.223498341238401</c:v>
                </c:pt>
                <c:pt idx="841">
                  <c:v>0.223197887838659</c:v>
                </c:pt>
                <c:pt idx="842">
                  <c:v>0.222897488797947</c:v>
                </c:pt>
                <c:pt idx="843">
                  <c:v>0.222598234390866</c:v>
                </c:pt>
                <c:pt idx="844">
                  <c:v>0.222299534210546</c:v>
                </c:pt>
                <c:pt idx="845">
                  <c:v>0.222001874934057</c:v>
                </c:pt>
                <c:pt idx="846">
                  <c:v>0.221703958904342</c:v>
                </c:pt>
                <c:pt idx="847">
                  <c:v>0.221406523230603</c:v>
                </c:pt>
                <c:pt idx="848">
                  <c:v>0.221110242890111</c:v>
                </c:pt>
                <c:pt idx="849">
                  <c:v>0.220814289855361</c:v>
                </c:pt>
                <c:pt idx="850">
                  <c:v>0.220519610194904</c:v>
                </c:pt>
                <c:pt idx="851">
                  <c:v>0.220225504831561</c:v>
                </c:pt>
                <c:pt idx="852">
                  <c:v>0.219933323959911</c:v>
                </c:pt>
                <c:pt idx="853">
                  <c:v>0.219643368589673</c:v>
                </c:pt>
                <c:pt idx="854">
                  <c:v>0.219354603229378</c:v>
                </c:pt>
                <c:pt idx="855">
                  <c:v>0.219068169012234</c:v>
                </c:pt>
                <c:pt idx="856">
                  <c:v>0.218783418950472</c:v>
                </c:pt>
                <c:pt idx="857">
                  <c:v>0.21850117808591</c:v>
                </c:pt>
                <c:pt idx="858">
                  <c:v>0.218221004947774</c:v>
                </c:pt>
                <c:pt idx="859">
                  <c:v>0.217941958273903</c:v>
                </c:pt>
                <c:pt idx="860">
                  <c:v>0.217665286006402</c:v>
                </c:pt>
                <c:pt idx="861">
                  <c:v>0.217389968864101</c:v>
                </c:pt>
                <c:pt idx="862">
                  <c:v>0.217116326833177</c:v>
                </c:pt>
                <c:pt idx="863">
                  <c:v>0.216844150191522</c:v>
                </c:pt>
                <c:pt idx="864">
                  <c:v>0.216572898927477</c:v>
                </c:pt>
                <c:pt idx="865">
                  <c:v>0.216303347250326</c:v>
                </c:pt>
                <c:pt idx="866">
                  <c:v>0.216034923300358</c:v>
                </c:pt>
                <c:pt idx="867">
                  <c:v>0.215768464037767</c:v>
                </c:pt>
                <c:pt idx="868">
                  <c:v>0.215502955809146</c:v>
                </c:pt>
                <c:pt idx="869">
                  <c:v>0.21523804829779</c:v>
                </c:pt>
                <c:pt idx="870">
                  <c:v>0.214974410680755</c:v>
                </c:pt>
                <c:pt idx="871">
                  <c:v>0.214710804282359</c:v>
                </c:pt>
                <c:pt idx="872">
                  <c:v>0.214448452377385</c:v>
                </c:pt>
                <c:pt idx="873">
                  <c:v>0.214186291587457</c:v>
                </c:pt>
                <c:pt idx="874">
                  <c:v>0.21392388379707</c:v>
                </c:pt>
                <c:pt idx="875">
                  <c:v>0.213661866365349</c:v>
                </c:pt>
                <c:pt idx="876">
                  <c:v>0.213399039332577</c:v>
                </c:pt>
                <c:pt idx="877">
                  <c:v>0.213136048660324</c:v>
                </c:pt>
                <c:pt idx="878">
                  <c:v>0.212871710367552</c:v>
                </c:pt>
                <c:pt idx="879">
                  <c:v>0.212606612737263</c:v>
                </c:pt>
                <c:pt idx="880">
                  <c:v>0.212341654672794</c:v>
                </c:pt>
                <c:pt idx="881">
                  <c:v>0.212075889293254</c:v>
                </c:pt>
                <c:pt idx="882">
                  <c:v>0.211809894575856</c:v>
                </c:pt>
                <c:pt idx="883">
                  <c:v>0.211543491465029</c:v>
                </c:pt>
                <c:pt idx="884">
                  <c:v>0.211278069966265</c:v>
                </c:pt>
                <c:pt idx="885">
                  <c:v>0.211013608988646</c:v>
                </c:pt>
                <c:pt idx="886">
                  <c:v>0.210749489073576</c:v>
                </c:pt>
                <c:pt idx="887">
                  <c:v>0.210486718934201</c:v>
                </c:pt>
                <c:pt idx="888">
                  <c:v>0.210224352198723</c:v>
                </c:pt>
                <c:pt idx="889">
                  <c:v>0.20996323027199</c:v>
                </c:pt>
                <c:pt idx="890">
                  <c:v>0.209703246884953</c:v>
                </c:pt>
                <c:pt idx="891">
                  <c:v>0.209443401007191</c:v>
                </c:pt>
                <c:pt idx="892">
                  <c:v>0.209184813999754</c:v>
                </c:pt>
                <c:pt idx="893">
                  <c:v>0.208926724499202</c:v>
                </c:pt>
                <c:pt idx="894">
                  <c:v>0.20866947321407</c:v>
                </c:pt>
                <c:pt idx="895">
                  <c:v>0.208412892378094</c:v>
                </c:pt>
                <c:pt idx="896">
                  <c:v>0.208156783001744</c:v>
                </c:pt>
                <c:pt idx="897">
                  <c:v>0.207902553360779</c:v>
                </c:pt>
                <c:pt idx="898">
                  <c:v>0.207649700596925</c:v>
                </c:pt>
                <c:pt idx="899">
                  <c:v>0.207398727638008</c:v>
                </c:pt>
                <c:pt idx="900">
                  <c:v>0.207148250146307</c:v>
                </c:pt>
                <c:pt idx="901">
                  <c:v>0.206897886430183</c:v>
                </c:pt>
                <c:pt idx="902">
                  <c:v>0.206648255627239</c:v>
                </c:pt>
                <c:pt idx="903">
                  <c:v>0.206398063185093</c:v>
                </c:pt>
                <c:pt idx="904">
                  <c:v>0.206148596875087</c:v>
                </c:pt>
                <c:pt idx="905">
                  <c:v>0.205898462787903</c:v>
                </c:pt>
                <c:pt idx="906">
                  <c:v>0.205647660510297</c:v>
                </c:pt>
                <c:pt idx="907">
                  <c:v>0.205397679622242</c:v>
                </c:pt>
                <c:pt idx="908">
                  <c:v>0.205148012647079</c:v>
                </c:pt>
                <c:pt idx="909">
                  <c:v>0.204899166038009</c:v>
                </c:pt>
                <c:pt idx="910">
                  <c:v>0.204649787655909</c:v>
                </c:pt>
                <c:pt idx="911">
                  <c:v>0.204400170179527</c:v>
                </c:pt>
                <c:pt idx="912">
                  <c:v>0.204151313931918</c:v>
                </c:pt>
                <c:pt idx="913">
                  <c:v>0.203902989513396</c:v>
                </c:pt>
                <c:pt idx="914">
                  <c:v>0.203655753846607</c:v>
                </c:pt>
                <c:pt idx="915">
                  <c:v>0.203409191669448</c:v>
                </c:pt>
                <c:pt idx="916">
                  <c:v>0.203164205723665</c:v>
                </c:pt>
                <c:pt idx="917">
                  <c:v>0.202920369310401</c:v>
                </c:pt>
                <c:pt idx="918">
                  <c:v>0.202677129476748</c:v>
                </c:pt>
                <c:pt idx="919">
                  <c:v>0.202435326284437</c:v>
                </c:pt>
                <c:pt idx="920">
                  <c:v>0.202194101927295</c:v>
                </c:pt>
                <c:pt idx="921">
                  <c:v>0.201955314249939</c:v>
                </c:pt>
                <c:pt idx="922">
                  <c:v>0.201718935340484</c:v>
                </c:pt>
                <c:pt idx="923">
                  <c:v>0.201483759341913</c:v>
                </c:pt>
                <c:pt idx="924">
                  <c:v>0.201250605541693</c:v>
                </c:pt>
                <c:pt idx="925">
                  <c:v>0.201018150036678</c:v>
                </c:pt>
                <c:pt idx="926">
                  <c:v>0.200786970662974</c:v>
                </c:pt>
                <c:pt idx="927">
                  <c:v>0.200556666323442</c:v>
                </c:pt>
                <c:pt idx="928">
                  <c:v>0.200326719475047</c:v>
                </c:pt>
                <c:pt idx="929">
                  <c:v>0.200097483379947</c:v>
                </c:pt>
                <c:pt idx="930">
                  <c:v>0.199867509838802</c:v>
                </c:pt>
                <c:pt idx="931">
                  <c:v>0.199638066002389</c:v>
                </c:pt>
                <c:pt idx="932">
                  <c:v>0.199409245483427</c:v>
                </c:pt>
                <c:pt idx="933">
                  <c:v>0.199181045311278</c:v>
                </c:pt>
                <c:pt idx="934">
                  <c:v>0.198953765717634</c:v>
                </c:pt>
                <c:pt idx="935">
                  <c:v>0.198726017312582</c:v>
                </c:pt>
                <c:pt idx="936">
                  <c:v>0.198498774751964</c:v>
                </c:pt>
                <c:pt idx="937">
                  <c:v>0.198270914040812</c:v>
                </c:pt>
                <c:pt idx="938">
                  <c:v>0.198043000448561</c:v>
                </c:pt>
                <c:pt idx="939">
                  <c:v>0.197816264203023</c:v>
                </c:pt>
                <c:pt idx="940">
                  <c:v>0.197589333672034</c:v>
                </c:pt>
                <c:pt idx="941">
                  <c:v>0.197363265266021</c:v>
                </c:pt>
                <c:pt idx="942">
                  <c:v>0.197136663391432</c:v>
                </c:pt>
                <c:pt idx="943">
                  <c:v>0.196909453250124</c:v>
                </c:pt>
                <c:pt idx="944">
                  <c:v>0.196682217659836</c:v>
                </c:pt>
                <c:pt idx="945">
                  <c:v>0.196454415534204</c:v>
                </c:pt>
                <c:pt idx="946">
                  <c:v>0.19622688247814</c:v>
                </c:pt>
                <c:pt idx="947">
                  <c:v>0.195998235022445</c:v>
                </c:pt>
                <c:pt idx="948">
                  <c:v>0.195769513913369</c:v>
                </c:pt>
                <c:pt idx="949">
                  <c:v>0.19554147531042</c:v>
                </c:pt>
                <c:pt idx="950">
                  <c:v>0.195312641719236</c:v>
                </c:pt>
                <c:pt idx="951">
                  <c:v>0.195083676431073</c:v>
                </c:pt>
                <c:pt idx="952">
                  <c:v>0.194853978212141</c:v>
                </c:pt>
                <c:pt idx="953">
                  <c:v>0.194624282865106</c:v>
                </c:pt>
                <c:pt idx="954">
                  <c:v>0.194395122353255</c:v>
                </c:pt>
                <c:pt idx="955">
                  <c:v>0.194165913142557</c:v>
                </c:pt>
                <c:pt idx="956">
                  <c:v>0.193938351196515</c:v>
                </c:pt>
                <c:pt idx="957">
                  <c:v>0.193711836314805</c:v>
                </c:pt>
                <c:pt idx="958">
                  <c:v>0.193486428049896</c:v>
                </c:pt>
                <c:pt idx="959">
                  <c:v>0.19326187958898</c:v>
                </c:pt>
                <c:pt idx="960">
                  <c:v>0.193037711687973</c:v>
                </c:pt>
                <c:pt idx="961">
                  <c:v>0.192814821833186</c:v>
                </c:pt>
                <c:pt idx="962">
                  <c:v>0.192592417558353</c:v>
                </c:pt>
                <c:pt idx="963">
                  <c:v>0.192371998755884</c:v>
                </c:pt>
                <c:pt idx="964">
                  <c:v>0.192152120553832</c:v>
                </c:pt>
                <c:pt idx="965">
                  <c:v>0.191931862586054</c:v>
                </c:pt>
                <c:pt idx="966">
                  <c:v>0.191714149232371</c:v>
                </c:pt>
                <c:pt idx="967">
                  <c:v>0.191498595624918</c:v>
                </c:pt>
                <c:pt idx="968">
                  <c:v>0.191285276435627</c:v>
                </c:pt>
                <c:pt idx="969">
                  <c:v>0.191073305926811</c:v>
                </c:pt>
                <c:pt idx="970">
                  <c:v>0.190861524264466</c:v>
                </c:pt>
                <c:pt idx="971">
                  <c:v>0.190650712437888</c:v>
                </c:pt>
                <c:pt idx="972">
                  <c:v>0.190440185900673</c:v>
                </c:pt>
                <c:pt idx="973">
                  <c:v>0.190230386025564</c:v>
                </c:pt>
                <c:pt idx="974">
                  <c:v>0.190020738775068</c:v>
                </c:pt>
                <c:pt idx="975">
                  <c:v>0.189810832965114</c:v>
                </c:pt>
                <c:pt idx="976">
                  <c:v>0.189601543202753</c:v>
                </c:pt>
                <c:pt idx="977">
                  <c:v>0.189392310808002</c:v>
                </c:pt>
                <c:pt idx="978">
                  <c:v>0.189183068321218</c:v>
                </c:pt>
                <c:pt idx="979">
                  <c:v>0.188972264223398</c:v>
                </c:pt>
                <c:pt idx="980">
                  <c:v>0.188761048204722</c:v>
                </c:pt>
                <c:pt idx="981">
                  <c:v>0.18855017281597</c:v>
                </c:pt>
                <c:pt idx="982">
                  <c:v>0.188338337415151</c:v>
                </c:pt>
                <c:pt idx="983">
                  <c:v>0.188126978113651</c:v>
                </c:pt>
                <c:pt idx="984">
                  <c:v>0.187915115525379</c:v>
                </c:pt>
                <c:pt idx="985">
                  <c:v>0.187703041798225</c:v>
                </c:pt>
                <c:pt idx="986">
                  <c:v>0.18749205347856</c:v>
                </c:pt>
                <c:pt idx="987">
                  <c:v>0.18728164672888</c:v>
                </c:pt>
                <c:pt idx="988">
                  <c:v>0.187072064152247</c:v>
                </c:pt>
                <c:pt idx="989">
                  <c:v>0.1868630500823</c:v>
                </c:pt>
                <c:pt idx="990">
                  <c:v>0.186654951071662</c:v>
                </c:pt>
                <c:pt idx="991">
                  <c:v>0.186447361867007</c:v>
                </c:pt>
                <c:pt idx="992">
                  <c:v>0.186239397843514</c:v>
                </c:pt>
                <c:pt idx="993">
                  <c:v>0.186032086553275</c:v>
                </c:pt>
                <c:pt idx="994">
                  <c:v>0.18582540729566</c:v>
                </c:pt>
                <c:pt idx="995">
                  <c:v>0.185619151438976</c:v>
                </c:pt>
                <c:pt idx="996">
                  <c:v>0.185412510566009</c:v>
                </c:pt>
                <c:pt idx="997">
                  <c:v>0.185205442058283</c:v>
                </c:pt>
                <c:pt idx="998">
                  <c:v>0.18499903201816</c:v>
                </c:pt>
                <c:pt idx="999">
                  <c:v>0.184792723569707</c:v>
                </c:pt>
                <c:pt idx="1000">
                  <c:v>0.184588236435083</c:v>
                </c:pt>
                <c:pt idx="1001">
                  <c:v>0.184385136596399</c:v>
                </c:pt>
                <c:pt idx="1002">
                  <c:v>0.184182753651531</c:v>
                </c:pt>
                <c:pt idx="1003">
                  <c:v>0.18398228082014</c:v>
                </c:pt>
                <c:pt idx="1004">
                  <c:v>0.183782011092462</c:v>
                </c:pt>
                <c:pt idx="1005">
                  <c:v>0.183581405595214</c:v>
                </c:pt>
                <c:pt idx="1006">
                  <c:v>0.183380246749254</c:v>
                </c:pt>
                <c:pt idx="1007">
                  <c:v>0.183179709393575</c:v>
                </c:pt>
                <c:pt idx="1008">
                  <c:v>0.182980093397961</c:v>
                </c:pt>
                <c:pt idx="1009">
                  <c:v>0.182780305057004</c:v>
                </c:pt>
                <c:pt idx="1010">
                  <c:v>0.182581562211878</c:v>
                </c:pt>
                <c:pt idx="1011">
                  <c:v>0.182383336382685</c:v>
                </c:pt>
                <c:pt idx="1012">
                  <c:v>0.182185441674923</c:v>
                </c:pt>
                <c:pt idx="1013">
                  <c:v>0.181987486597138</c:v>
                </c:pt>
                <c:pt idx="1014">
                  <c:v>0.181788526229803</c:v>
                </c:pt>
                <c:pt idx="1015">
                  <c:v>0.181589083464154</c:v>
                </c:pt>
                <c:pt idx="1016">
                  <c:v>0.181388742563918</c:v>
                </c:pt>
                <c:pt idx="1017">
                  <c:v>0.181188694789342</c:v>
                </c:pt>
                <c:pt idx="1018">
                  <c:v>0.180989056598131</c:v>
                </c:pt>
                <c:pt idx="1019">
                  <c:v>0.180789323211135</c:v>
                </c:pt>
                <c:pt idx="1020">
                  <c:v>0.180590609455783</c:v>
                </c:pt>
                <c:pt idx="1021">
                  <c:v>0.180392704588119</c:v>
                </c:pt>
                <c:pt idx="1022">
                  <c:v>0.180196233174136</c:v>
                </c:pt>
                <c:pt idx="1023">
                  <c:v>0.180001006724301</c:v>
                </c:pt>
                <c:pt idx="1024">
                  <c:v>0.179806296854168</c:v>
                </c:pt>
                <c:pt idx="1025">
                  <c:v>0.179613075912321</c:v>
                </c:pt>
                <c:pt idx="1026">
                  <c:v>0.179420980851165</c:v>
                </c:pt>
                <c:pt idx="1027">
                  <c:v>0.1792304215148</c:v>
                </c:pt>
                <c:pt idx="1028">
                  <c:v>0.179041563873453</c:v>
                </c:pt>
                <c:pt idx="1029">
                  <c:v>0.178853538763198</c:v>
                </c:pt>
                <c:pt idx="1030">
                  <c:v>0.178667250735142</c:v>
                </c:pt>
                <c:pt idx="1031">
                  <c:v>0.178481439257763</c:v>
                </c:pt>
                <c:pt idx="1032">
                  <c:v>0.178296319406534</c:v>
                </c:pt>
                <c:pt idx="1033">
                  <c:v>0.178111899127196</c:v>
                </c:pt>
                <c:pt idx="1034">
                  <c:v>0.177927847836896</c:v>
                </c:pt>
                <c:pt idx="1035">
                  <c:v>0.177744819147673</c:v>
                </c:pt>
                <c:pt idx="1036">
                  <c:v>0.177561802032948</c:v>
                </c:pt>
                <c:pt idx="1037">
                  <c:v>0.177379485581459</c:v>
                </c:pt>
                <c:pt idx="1038">
                  <c:v>0.177196776954257</c:v>
                </c:pt>
                <c:pt idx="1039">
                  <c:v>0.177013723741023</c:v>
                </c:pt>
                <c:pt idx="1040">
                  <c:v>0.176830607095275</c:v>
                </c:pt>
                <c:pt idx="1041">
                  <c:v>0.176646592275219</c:v>
                </c:pt>
                <c:pt idx="1042">
                  <c:v>0.176462367017306</c:v>
                </c:pt>
                <c:pt idx="1043">
                  <c:v>0.176277528889471</c:v>
                </c:pt>
                <c:pt idx="1044">
                  <c:v>0.176091971047979</c:v>
                </c:pt>
                <c:pt idx="1045">
                  <c:v>0.175905690814885</c:v>
                </c:pt>
                <c:pt idx="1046">
                  <c:v>0.175718603587165</c:v>
                </c:pt>
                <c:pt idx="1047">
                  <c:v>0.175530813468179</c:v>
                </c:pt>
                <c:pt idx="1048">
                  <c:v>0.175342204099514</c:v>
                </c:pt>
                <c:pt idx="1049">
                  <c:v>0.175153313728563</c:v>
                </c:pt>
                <c:pt idx="1050">
                  <c:v>0.174965137192394</c:v>
                </c:pt>
                <c:pt idx="1051">
                  <c:v>0.174777133071691</c:v>
                </c:pt>
                <c:pt idx="1052">
                  <c:v>0.174590038718148</c:v>
                </c:pt>
                <c:pt idx="1053">
                  <c:v>0.174404108798115</c:v>
                </c:pt>
                <c:pt idx="1054">
                  <c:v>0.174219633398712</c:v>
                </c:pt>
                <c:pt idx="1055">
                  <c:v>0.174037062592989</c:v>
                </c:pt>
                <c:pt idx="1056">
                  <c:v>0.17385582526246</c:v>
                </c:pt>
                <c:pt idx="1057">
                  <c:v>0.173676310480013</c:v>
                </c:pt>
                <c:pt idx="1058">
                  <c:v>0.173497461507277</c:v>
                </c:pt>
                <c:pt idx="1059">
                  <c:v>0.173320050836801</c:v>
                </c:pt>
                <c:pt idx="1060">
                  <c:v>0.173143720184956</c:v>
                </c:pt>
                <c:pt idx="1061">
                  <c:v>0.172967636272592</c:v>
                </c:pt>
                <c:pt idx="1062">
                  <c:v>0.17279217593354</c:v>
                </c:pt>
                <c:pt idx="1063">
                  <c:v>0.172616861642371</c:v>
                </c:pt>
                <c:pt idx="1064">
                  <c:v>0.172442035964004</c:v>
                </c:pt>
                <c:pt idx="1065">
                  <c:v>0.172267096613975</c:v>
                </c:pt>
                <c:pt idx="1066">
                  <c:v>0.172092409875558</c:v>
                </c:pt>
                <c:pt idx="1067">
                  <c:v>0.171917894158352</c:v>
                </c:pt>
                <c:pt idx="1068">
                  <c:v>0.171742488434525</c:v>
                </c:pt>
                <c:pt idx="1069">
                  <c:v>0.171566777164735</c:v>
                </c:pt>
                <c:pt idx="1070">
                  <c:v>0.171390410836983</c:v>
                </c:pt>
                <c:pt idx="1071">
                  <c:v>0.171213173012091</c:v>
                </c:pt>
                <c:pt idx="1072">
                  <c:v>0.17103612844474</c:v>
                </c:pt>
                <c:pt idx="1073">
                  <c:v>0.170859227348268</c:v>
                </c:pt>
                <c:pt idx="1074">
                  <c:v>0.170682813473491</c:v>
                </c:pt>
                <c:pt idx="1075">
                  <c:v>0.170506573362229</c:v>
                </c:pt>
                <c:pt idx="1076">
                  <c:v>0.170330510543171</c:v>
                </c:pt>
                <c:pt idx="1077">
                  <c:v>0.17015505508683</c:v>
                </c:pt>
                <c:pt idx="1078">
                  <c:v>0.169979470807072</c:v>
                </c:pt>
                <c:pt idx="1079">
                  <c:v>0.169804725313004</c:v>
                </c:pt>
                <c:pt idx="1080">
                  <c:v>0.169629913077436</c:v>
                </c:pt>
                <c:pt idx="1081">
                  <c:v>0.169455052438857</c:v>
                </c:pt>
                <c:pt idx="1082">
                  <c:v>0.169280691082117</c:v>
                </c:pt>
                <c:pt idx="1083">
                  <c:v>0.169106890610268</c:v>
                </c:pt>
                <c:pt idx="1084">
                  <c:v>0.168934217308787</c:v>
                </c:pt>
                <c:pt idx="1085">
                  <c:v>0.168761272776224</c:v>
                </c:pt>
                <c:pt idx="1086">
                  <c:v>0.168588806276564</c:v>
                </c:pt>
                <c:pt idx="1087">
                  <c:v>0.168417214946893</c:v>
                </c:pt>
                <c:pt idx="1088">
                  <c:v>0.168246215195099</c:v>
                </c:pt>
                <c:pt idx="1089">
                  <c:v>0.168076563264233</c:v>
                </c:pt>
                <c:pt idx="1090">
                  <c:v>0.167907634481369</c:v>
                </c:pt>
                <c:pt idx="1091">
                  <c:v>0.167739952179072</c:v>
                </c:pt>
                <c:pt idx="1092">
                  <c:v>0.167574460605524</c:v>
                </c:pt>
                <c:pt idx="1093">
                  <c:v>0.167409629558398</c:v>
                </c:pt>
                <c:pt idx="1094">
                  <c:v>0.167244854700008</c:v>
                </c:pt>
                <c:pt idx="1095">
                  <c:v>0.167080568472577</c:v>
                </c:pt>
                <c:pt idx="1096">
                  <c:v>0.16691660555383</c:v>
                </c:pt>
                <c:pt idx="1097">
                  <c:v>0.166752029701759</c:v>
                </c:pt>
                <c:pt idx="1098">
                  <c:v>0.166586692615865</c:v>
                </c:pt>
                <c:pt idx="1099">
                  <c:v>0.166421585953412</c:v>
                </c:pt>
                <c:pt idx="1100">
                  <c:v>0.16625564574671</c:v>
                </c:pt>
                <c:pt idx="1101">
                  <c:v>0.166089159873528</c:v>
                </c:pt>
                <c:pt idx="1102">
                  <c:v>0.16592131160264</c:v>
                </c:pt>
                <c:pt idx="1103">
                  <c:v>0.165752144133487</c:v>
                </c:pt>
                <c:pt idx="1104">
                  <c:v>0.165582818679046</c:v>
                </c:pt>
                <c:pt idx="1105">
                  <c:v>0.165412680642544</c:v>
                </c:pt>
                <c:pt idx="1106">
                  <c:v>0.165242889063426</c:v>
                </c:pt>
                <c:pt idx="1107">
                  <c:v>0.165073107689242</c:v>
                </c:pt>
                <c:pt idx="1108">
                  <c:v>0.164903284486639</c:v>
                </c:pt>
                <c:pt idx="1109">
                  <c:v>0.164734194952326</c:v>
                </c:pt>
                <c:pt idx="1110">
                  <c:v>0.164565523368175</c:v>
                </c:pt>
                <c:pt idx="1111">
                  <c:v>0.164397156988441</c:v>
                </c:pt>
                <c:pt idx="1112">
                  <c:v>0.164229578791131</c:v>
                </c:pt>
                <c:pt idx="1113">
                  <c:v>0.164062256346752</c:v>
                </c:pt>
                <c:pt idx="1114">
                  <c:v>0.163894635861774</c:v>
                </c:pt>
                <c:pt idx="1115">
                  <c:v>0.163728084118345</c:v>
                </c:pt>
                <c:pt idx="1116">
                  <c:v>0.163563650884466</c:v>
                </c:pt>
                <c:pt idx="1117">
                  <c:v>0.163400167968924</c:v>
                </c:pt>
                <c:pt idx="1118">
                  <c:v>0.163237714205621</c:v>
                </c:pt>
                <c:pt idx="1119">
                  <c:v>0.16307701139439</c:v>
                </c:pt>
                <c:pt idx="1120">
                  <c:v>0.162917701062996</c:v>
                </c:pt>
                <c:pt idx="1121">
                  <c:v>0.162760703006651</c:v>
                </c:pt>
                <c:pt idx="1122">
                  <c:v>0.16260504346273</c:v>
                </c:pt>
                <c:pt idx="1123">
                  <c:v>0.162450686538421</c:v>
                </c:pt>
                <c:pt idx="1124">
                  <c:v>0.162297375412669</c:v>
                </c:pt>
                <c:pt idx="1125">
                  <c:v>0.162143808687341</c:v>
                </c:pt>
                <c:pt idx="1126">
                  <c:v>0.161990636735334</c:v>
                </c:pt>
                <c:pt idx="1127">
                  <c:v>0.161838217579098</c:v>
                </c:pt>
                <c:pt idx="1128">
                  <c:v>0.16168678954118</c:v>
                </c:pt>
                <c:pt idx="1129">
                  <c:v>0.161535205684401</c:v>
                </c:pt>
                <c:pt idx="1130">
                  <c:v>0.161382896749121</c:v>
                </c:pt>
                <c:pt idx="1131">
                  <c:v>0.161230095776288</c:v>
                </c:pt>
                <c:pt idx="1132">
                  <c:v>0.161077745210736</c:v>
                </c:pt>
                <c:pt idx="1133">
                  <c:v>0.160926107115086</c:v>
                </c:pt>
                <c:pt idx="1134">
                  <c:v>0.160773590356346</c:v>
                </c:pt>
                <c:pt idx="1135">
                  <c:v>0.160620450909849</c:v>
                </c:pt>
                <c:pt idx="1136">
                  <c:v>0.160467289941271</c:v>
                </c:pt>
                <c:pt idx="1137">
                  <c:v>0.160313488159007</c:v>
                </c:pt>
                <c:pt idx="1138">
                  <c:v>0.160159828833738</c:v>
                </c:pt>
                <c:pt idx="1139">
                  <c:v>0.16000619459601</c:v>
                </c:pt>
                <c:pt idx="1140">
                  <c:v>0.159851594844771</c:v>
                </c:pt>
                <c:pt idx="1141">
                  <c:v>0.159696467270606</c:v>
                </c:pt>
                <c:pt idx="1142">
                  <c:v>0.159540830424019</c:v>
                </c:pt>
                <c:pt idx="1143">
                  <c:v>0.15938528682089</c:v>
                </c:pt>
                <c:pt idx="1144">
                  <c:v>0.159229436217959</c:v>
                </c:pt>
                <c:pt idx="1145">
                  <c:v>0.159073614138287</c:v>
                </c:pt>
                <c:pt idx="1146">
                  <c:v>0.158918142727465</c:v>
                </c:pt>
                <c:pt idx="1147">
                  <c:v>0.158762999673287</c:v>
                </c:pt>
                <c:pt idx="1148">
                  <c:v>0.158608986353725</c:v>
                </c:pt>
                <c:pt idx="1149">
                  <c:v>0.158454848207386</c:v>
                </c:pt>
                <c:pt idx="1150">
                  <c:v>0.15830138456605</c:v>
                </c:pt>
                <c:pt idx="1151">
                  <c:v>0.15814914520957</c:v>
                </c:pt>
                <c:pt idx="1152">
                  <c:v>0.15799770976327</c:v>
                </c:pt>
                <c:pt idx="1153">
                  <c:v>0.157847187172182</c:v>
                </c:pt>
                <c:pt idx="1154">
                  <c:v>0.157696505350622</c:v>
                </c:pt>
                <c:pt idx="1155">
                  <c:v>0.15754630774689</c:v>
                </c:pt>
                <c:pt idx="1156">
                  <c:v>0.157397688785032</c:v>
                </c:pt>
                <c:pt idx="1157">
                  <c:v>0.157251219843603</c:v>
                </c:pt>
                <c:pt idx="1158">
                  <c:v>0.157106683157552</c:v>
                </c:pt>
                <c:pt idx="1159">
                  <c:v>0.156963598087203</c:v>
                </c:pt>
                <c:pt idx="1160">
                  <c:v>0.156821679288424</c:v>
                </c:pt>
                <c:pt idx="1161">
                  <c:v>0.156680418943763</c:v>
                </c:pt>
                <c:pt idx="1162">
                  <c:v>0.156540196024652</c:v>
                </c:pt>
                <c:pt idx="1163">
                  <c:v>0.156400889490423</c:v>
                </c:pt>
                <c:pt idx="1164">
                  <c:v>0.156261068650251</c:v>
                </c:pt>
                <c:pt idx="1165">
                  <c:v>0.156120595164556</c:v>
                </c:pt>
                <c:pt idx="1166">
                  <c:v>0.155978924055538</c:v>
                </c:pt>
                <c:pt idx="1167">
                  <c:v>0.155836326762523</c:v>
                </c:pt>
                <c:pt idx="1168">
                  <c:v>0.155693839155633</c:v>
                </c:pt>
                <c:pt idx="1169">
                  <c:v>0.155549964444157</c:v>
                </c:pt>
                <c:pt idx="1170">
                  <c:v>0.15540456109878</c:v>
                </c:pt>
                <c:pt idx="1171">
                  <c:v>0.155257759219062</c:v>
                </c:pt>
                <c:pt idx="1172">
                  <c:v>0.155110108487172</c:v>
                </c:pt>
                <c:pt idx="1173">
                  <c:v>0.154962223433284</c:v>
                </c:pt>
                <c:pt idx="1174">
                  <c:v>0.154814063892135</c:v>
                </c:pt>
                <c:pt idx="1175">
                  <c:v>0.154666343341979</c:v>
                </c:pt>
                <c:pt idx="1176">
                  <c:v>0.154517941026433</c:v>
                </c:pt>
                <c:pt idx="1177">
                  <c:v>0.154368954486875</c:v>
                </c:pt>
                <c:pt idx="1178">
                  <c:v>0.154220044703283</c:v>
                </c:pt>
                <c:pt idx="1179">
                  <c:v>0.154071519861013</c:v>
                </c:pt>
                <c:pt idx="1180">
                  <c:v>0.153923590209602</c:v>
                </c:pt>
                <c:pt idx="1181">
                  <c:v>0.153775341003896</c:v>
                </c:pt>
                <c:pt idx="1182">
                  <c:v>0.15362764112161</c:v>
                </c:pt>
                <c:pt idx="1183">
                  <c:v>0.153480882643217</c:v>
                </c:pt>
                <c:pt idx="1184">
                  <c:v>0.153334474062588</c:v>
                </c:pt>
                <c:pt idx="1185">
                  <c:v>0.153188292694895</c:v>
                </c:pt>
                <c:pt idx="1186">
                  <c:v>0.153041897666019</c:v>
                </c:pt>
                <c:pt idx="1187">
                  <c:v>0.152896334995314</c:v>
                </c:pt>
                <c:pt idx="1188">
                  <c:v>0.152751846519653</c:v>
                </c:pt>
                <c:pt idx="1189">
                  <c:v>0.152607893438365</c:v>
                </c:pt>
                <c:pt idx="1190">
                  <c:v>0.152464975581763</c:v>
                </c:pt>
                <c:pt idx="1191">
                  <c:v>0.152322940669815</c:v>
                </c:pt>
                <c:pt idx="1192">
                  <c:v>0.152182593354975</c:v>
                </c:pt>
                <c:pt idx="1193">
                  <c:v>0.152043583038105</c:v>
                </c:pt>
                <c:pt idx="1194">
                  <c:v>0.151904661045967</c:v>
                </c:pt>
                <c:pt idx="1195">
                  <c:v>0.151765943994882</c:v>
                </c:pt>
                <c:pt idx="1196">
                  <c:v>0.151627133267443</c:v>
                </c:pt>
                <c:pt idx="1197">
                  <c:v>0.151488835261301</c:v>
                </c:pt>
                <c:pt idx="1198">
                  <c:v>0.151351215880802</c:v>
                </c:pt>
                <c:pt idx="1199">
                  <c:v>0.151213986936893</c:v>
                </c:pt>
                <c:pt idx="1200">
                  <c:v>0.151077263580547</c:v>
                </c:pt>
                <c:pt idx="1201">
                  <c:v>0.150940214076438</c:v>
                </c:pt>
                <c:pt idx="1202">
                  <c:v>0.150803500170947</c:v>
                </c:pt>
                <c:pt idx="1203">
                  <c:v>0.150667292204137</c:v>
                </c:pt>
                <c:pt idx="1204">
                  <c:v>0.150531506045574</c:v>
                </c:pt>
                <c:pt idx="1205">
                  <c:v>0.150395922627845</c:v>
                </c:pt>
                <c:pt idx="1206">
                  <c:v>0.150259860464373</c:v>
                </c:pt>
                <c:pt idx="1207">
                  <c:v>0.150123997237172</c:v>
                </c:pt>
                <c:pt idx="1208">
                  <c:v>0.149987768709728</c:v>
                </c:pt>
                <c:pt idx="1209">
                  <c:v>0.149851443709716</c:v>
                </c:pt>
                <c:pt idx="1210">
                  <c:v>0.149715398261371</c:v>
                </c:pt>
                <c:pt idx="1211">
                  <c:v>0.149578653715693</c:v>
                </c:pt>
                <c:pt idx="1212">
                  <c:v>0.149441814086986</c:v>
                </c:pt>
                <c:pt idx="1213">
                  <c:v>0.149304761680574</c:v>
                </c:pt>
                <c:pt idx="1214">
                  <c:v>0.149167419241085</c:v>
                </c:pt>
                <c:pt idx="1215">
                  <c:v>0.149030478775844</c:v>
                </c:pt>
                <c:pt idx="1216">
                  <c:v>0.148893474817459</c:v>
                </c:pt>
                <c:pt idx="1217">
                  <c:v>0.148756320420179</c:v>
                </c:pt>
                <c:pt idx="1218">
                  <c:v>0.148618985236685</c:v>
                </c:pt>
                <c:pt idx="1219">
                  <c:v>0.148482258592449</c:v>
                </c:pt>
                <c:pt idx="1220">
                  <c:v>0.148346698088681</c:v>
                </c:pt>
                <c:pt idx="1221">
                  <c:v>0.148211816236407</c:v>
                </c:pt>
                <c:pt idx="1222">
                  <c:v>0.148078089656589</c:v>
                </c:pt>
                <c:pt idx="1223">
                  <c:v>0.147945425602504</c:v>
                </c:pt>
                <c:pt idx="1224">
                  <c:v>0.147814066467394</c:v>
                </c:pt>
                <c:pt idx="1225">
                  <c:v>0.14768350419753</c:v>
                </c:pt>
                <c:pt idx="1226">
                  <c:v>0.147553612940166</c:v>
                </c:pt>
                <c:pt idx="1227">
                  <c:v>0.14742470152211</c:v>
                </c:pt>
                <c:pt idx="1228">
                  <c:v>0.147295999559868</c:v>
                </c:pt>
                <c:pt idx="1229">
                  <c:v>0.147168016719012</c:v>
                </c:pt>
                <c:pt idx="1230">
                  <c:v>0.147040010844147</c:v>
                </c:pt>
                <c:pt idx="1231">
                  <c:v>0.146911066684164</c:v>
                </c:pt>
                <c:pt idx="1232">
                  <c:v>0.14678161760223</c:v>
                </c:pt>
                <c:pt idx="1233">
                  <c:v>0.146651363172893</c:v>
                </c:pt>
                <c:pt idx="1234">
                  <c:v>0.146520381299259</c:v>
                </c:pt>
                <c:pt idx="1235">
                  <c:v>0.146389339730586</c:v>
                </c:pt>
                <c:pt idx="1236">
                  <c:v>0.14625877410271</c:v>
                </c:pt>
                <c:pt idx="1237">
                  <c:v>0.146128865226486</c:v>
                </c:pt>
                <c:pt idx="1238">
                  <c:v>0.145998884474928</c:v>
                </c:pt>
                <c:pt idx="1239">
                  <c:v>0.145868890017506</c:v>
                </c:pt>
                <c:pt idx="1240">
                  <c:v>0.145738432704897</c:v>
                </c:pt>
                <c:pt idx="1241">
                  <c:v>0.145607491446214</c:v>
                </c:pt>
                <c:pt idx="1242">
                  <c:v>0.145477280406071</c:v>
                </c:pt>
                <c:pt idx="1243">
                  <c:v>0.145347648152756</c:v>
                </c:pt>
                <c:pt idx="1244">
                  <c:v>0.14521873780294</c:v>
                </c:pt>
                <c:pt idx="1245">
                  <c:v>0.145090014420603</c:v>
                </c:pt>
                <c:pt idx="1246">
                  <c:v>0.144962173655939</c:v>
                </c:pt>
                <c:pt idx="1247">
                  <c:v>0.144834762143398</c:v>
                </c:pt>
                <c:pt idx="1248">
                  <c:v>0.144707024569239</c:v>
                </c:pt>
                <c:pt idx="1249">
                  <c:v>0.14458060109788</c:v>
                </c:pt>
                <c:pt idx="1250">
                  <c:v>0.144454657366714</c:v>
                </c:pt>
                <c:pt idx="1251">
                  <c:v>0.144329287867992</c:v>
                </c:pt>
                <c:pt idx="1252">
                  <c:v>0.144205045792583</c:v>
                </c:pt>
                <c:pt idx="1253">
                  <c:v>0.144081583906171</c:v>
                </c:pt>
                <c:pt idx="1254">
                  <c:v>0.143958631748179</c:v>
                </c:pt>
                <c:pt idx="1255">
                  <c:v>0.143836450058965</c:v>
                </c:pt>
                <c:pt idx="1256">
                  <c:v>0.143715123952264</c:v>
                </c:pt>
                <c:pt idx="1257">
                  <c:v>0.143593539866044</c:v>
                </c:pt>
                <c:pt idx="1258">
                  <c:v>0.143471748748608</c:v>
                </c:pt>
                <c:pt idx="1259">
                  <c:v>0.143349929436886</c:v>
                </c:pt>
                <c:pt idx="1260">
                  <c:v>0.143228195764335</c:v>
                </c:pt>
                <c:pt idx="1261">
                  <c:v>0.143106711498338</c:v>
                </c:pt>
                <c:pt idx="1262">
                  <c:v>0.14298502857884</c:v>
                </c:pt>
                <c:pt idx="1263">
                  <c:v>0.142862396511412</c:v>
                </c:pt>
                <c:pt idx="1264">
                  <c:v>0.142738777614689</c:v>
                </c:pt>
                <c:pt idx="1265">
                  <c:v>0.142614159045688</c:v>
                </c:pt>
                <c:pt idx="1266">
                  <c:v>0.142489475612432</c:v>
                </c:pt>
                <c:pt idx="1267">
                  <c:v>0.14236393334329</c:v>
                </c:pt>
                <c:pt idx="1268">
                  <c:v>0.142237041541828</c:v>
                </c:pt>
                <c:pt idx="1269">
                  <c:v>0.142110148848504</c:v>
                </c:pt>
                <c:pt idx="1270">
                  <c:v>0.141982351090763</c:v>
                </c:pt>
                <c:pt idx="1271">
                  <c:v>0.141854080785523</c:v>
                </c:pt>
                <c:pt idx="1272">
                  <c:v>0.141725462438743</c:v>
                </c:pt>
                <c:pt idx="1273">
                  <c:v>0.141596356163831</c:v>
                </c:pt>
                <c:pt idx="1274">
                  <c:v>0.141466627429641</c:v>
                </c:pt>
                <c:pt idx="1275">
                  <c:v>0.141336748986761</c:v>
                </c:pt>
                <c:pt idx="1276">
                  <c:v>0.14120798492007</c:v>
                </c:pt>
                <c:pt idx="1277">
                  <c:v>0.141079384847626</c:v>
                </c:pt>
                <c:pt idx="1278">
                  <c:v>0.14095158187395</c:v>
                </c:pt>
                <c:pt idx="1279">
                  <c:v>0.140824743052258</c:v>
                </c:pt>
                <c:pt idx="1280">
                  <c:v>0.140698929890924</c:v>
                </c:pt>
                <c:pt idx="1281">
                  <c:v>0.140574353778926</c:v>
                </c:pt>
                <c:pt idx="1282">
                  <c:v>0.140450788024857</c:v>
                </c:pt>
                <c:pt idx="1283">
                  <c:v>0.140329497099975</c:v>
                </c:pt>
                <c:pt idx="1284">
                  <c:v>0.140210256489486</c:v>
                </c:pt>
                <c:pt idx="1285">
                  <c:v>0.140092715793247</c:v>
                </c:pt>
                <c:pt idx="1286">
                  <c:v>0.139976440425615</c:v>
                </c:pt>
                <c:pt idx="1287">
                  <c:v>0.139860344677009</c:v>
                </c:pt>
                <c:pt idx="1288">
                  <c:v>0.139745409090644</c:v>
                </c:pt>
                <c:pt idx="1289">
                  <c:v>0.139632559474813</c:v>
                </c:pt>
                <c:pt idx="1290">
                  <c:v>0.139520990721356</c:v>
                </c:pt>
                <c:pt idx="1291">
                  <c:v>0.13941085569915</c:v>
                </c:pt>
                <c:pt idx="1292">
                  <c:v>0.139301673646303</c:v>
                </c:pt>
                <c:pt idx="1293">
                  <c:v>0.139193056031887</c:v>
                </c:pt>
                <c:pt idx="1294">
                  <c:v>0.139084236763022</c:v>
                </c:pt>
                <c:pt idx="1295">
                  <c:v>0.138974458642204</c:v>
                </c:pt>
                <c:pt idx="1296">
                  <c:v>0.138864884415291</c:v>
                </c:pt>
                <c:pt idx="1297">
                  <c:v>0.13875539708608</c:v>
                </c:pt>
                <c:pt idx="1298">
                  <c:v>0.13864602749386</c:v>
                </c:pt>
                <c:pt idx="1299">
                  <c:v>0.138536119650474</c:v>
                </c:pt>
                <c:pt idx="1300">
                  <c:v>0.138425830259993</c:v>
                </c:pt>
                <c:pt idx="1301">
                  <c:v>0.138315132792799</c:v>
                </c:pt>
                <c:pt idx="1302">
                  <c:v>0.138202853638213</c:v>
                </c:pt>
                <c:pt idx="1303">
                  <c:v>0.13809006534076</c:v>
                </c:pt>
                <c:pt idx="1304">
                  <c:v>0.137976052008159</c:v>
                </c:pt>
                <c:pt idx="1305">
                  <c:v>0.137861119389296</c:v>
                </c:pt>
                <c:pt idx="1306">
                  <c:v>0.137745849464515</c:v>
                </c:pt>
                <c:pt idx="1307">
                  <c:v>0.137629610019879</c:v>
                </c:pt>
                <c:pt idx="1308">
                  <c:v>0.137513283455192</c:v>
                </c:pt>
                <c:pt idx="1309">
                  <c:v>0.137397115213104</c:v>
                </c:pt>
                <c:pt idx="1310">
                  <c:v>0.137281452175451</c:v>
                </c:pt>
                <c:pt idx="1311">
                  <c:v>0.137166465575171</c:v>
                </c:pt>
                <c:pt idx="1312">
                  <c:v>0.137051303768679</c:v>
                </c:pt>
                <c:pt idx="1313">
                  <c:v>0.136936682448911</c:v>
                </c:pt>
                <c:pt idx="1314">
                  <c:v>0.136822919503093</c:v>
                </c:pt>
                <c:pt idx="1315">
                  <c:v>0.13670943767823</c:v>
                </c:pt>
                <c:pt idx="1316">
                  <c:v>0.136596440395959</c:v>
                </c:pt>
                <c:pt idx="1317">
                  <c:v>0.136483282411005</c:v>
                </c:pt>
                <c:pt idx="1318">
                  <c:v>0.13636898037409</c:v>
                </c:pt>
                <c:pt idx="1319">
                  <c:v>0.136253230945887</c:v>
                </c:pt>
                <c:pt idx="1320">
                  <c:v>0.136137245919473</c:v>
                </c:pt>
                <c:pt idx="1321">
                  <c:v>0.136020981016315</c:v>
                </c:pt>
                <c:pt idx="1322">
                  <c:v>0.135903269141904</c:v>
                </c:pt>
                <c:pt idx="1323">
                  <c:v>0.135784918671956</c:v>
                </c:pt>
                <c:pt idx="1324">
                  <c:v>0.135666721131648</c:v>
                </c:pt>
                <c:pt idx="1325">
                  <c:v>0.135549255180305</c:v>
                </c:pt>
                <c:pt idx="1326">
                  <c:v>0.135432001025968</c:v>
                </c:pt>
                <c:pt idx="1327">
                  <c:v>0.135314481996983</c:v>
                </c:pt>
                <c:pt idx="1328">
                  <c:v>0.135197244862144</c:v>
                </c:pt>
                <c:pt idx="1329">
                  <c:v>0.135080076643959</c:v>
                </c:pt>
                <c:pt idx="1330">
                  <c:v>0.134963390387474</c:v>
                </c:pt>
                <c:pt idx="1331">
                  <c:v>0.134846798273389</c:v>
                </c:pt>
                <c:pt idx="1332">
                  <c:v>0.134730312898199</c:v>
                </c:pt>
                <c:pt idx="1333">
                  <c:v>0.134615390047954</c:v>
                </c:pt>
                <c:pt idx="1334">
                  <c:v>0.13450157787025</c:v>
                </c:pt>
                <c:pt idx="1335">
                  <c:v>0.134387583115927</c:v>
                </c:pt>
                <c:pt idx="1336">
                  <c:v>0.134273735428341</c:v>
                </c:pt>
                <c:pt idx="1337">
                  <c:v>0.134160652722689</c:v>
                </c:pt>
                <c:pt idx="1338">
                  <c:v>0.134047839062514</c:v>
                </c:pt>
                <c:pt idx="1339">
                  <c:v>0.133935234000379</c:v>
                </c:pt>
                <c:pt idx="1340">
                  <c:v>0.13382354148967</c:v>
                </c:pt>
                <c:pt idx="1341">
                  <c:v>0.133712503961346</c:v>
                </c:pt>
                <c:pt idx="1342">
                  <c:v>0.133602189857899</c:v>
                </c:pt>
                <c:pt idx="1343">
                  <c:v>0.133492810166276</c:v>
                </c:pt>
                <c:pt idx="1344">
                  <c:v>0.133384599094241</c:v>
                </c:pt>
                <c:pt idx="1345">
                  <c:v>0.133278078472916</c:v>
                </c:pt>
                <c:pt idx="1346">
                  <c:v>0.133171770697466</c:v>
                </c:pt>
                <c:pt idx="1347">
                  <c:v>0.133065155600413</c:v>
                </c:pt>
                <c:pt idx="1348">
                  <c:v>0.13295810206699</c:v>
                </c:pt>
                <c:pt idx="1349">
                  <c:v>0.132850218564218</c:v>
                </c:pt>
                <c:pt idx="1350">
                  <c:v>0.132742828968934</c:v>
                </c:pt>
                <c:pt idx="1351">
                  <c:v>0.13263570665263</c:v>
                </c:pt>
                <c:pt idx="1352">
                  <c:v>0.132527729487121</c:v>
                </c:pt>
                <c:pt idx="1353">
                  <c:v>0.132419626501914</c:v>
                </c:pt>
                <c:pt idx="1354">
                  <c:v>0.132312768827934</c:v>
                </c:pt>
                <c:pt idx="1355">
                  <c:v>0.132207073445496</c:v>
                </c:pt>
                <c:pt idx="1356">
                  <c:v>0.13210267216992</c:v>
                </c:pt>
                <c:pt idx="1357">
                  <c:v>0.13199995470829</c:v>
                </c:pt>
                <c:pt idx="1358">
                  <c:v>0.13189817889698</c:v>
                </c:pt>
                <c:pt idx="1359">
                  <c:v>0.131797129845445</c:v>
                </c:pt>
                <c:pt idx="1360">
                  <c:v>0.1316973706624</c:v>
                </c:pt>
                <c:pt idx="1361">
                  <c:v>0.131598784630478</c:v>
                </c:pt>
                <c:pt idx="1362">
                  <c:v>0.131501264720121</c:v>
                </c:pt>
                <c:pt idx="1363">
                  <c:v>0.131403751737966</c:v>
                </c:pt>
                <c:pt idx="1364">
                  <c:v>0.131305190688725</c:v>
                </c:pt>
                <c:pt idx="1365">
                  <c:v>0.131207027342575</c:v>
                </c:pt>
                <c:pt idx="1366">
                  <c:v>0.131108621559486</c:v>
                </c:pt>
                <c:pt idx="1367">
                  <c:v>0.131009327606608</c:v>
                </c:pt>
                <c:pt idx="1368">
                  <c:v>0.130909478922753</c:v>
                </c:pt>
                <c:pt idx="1369">
                  <c:v>0.130808848705158</c:v>
                </c:pt>
                <c:pt idx="1370">
                  <c:v>0.130708133407988</c:v>
                </c:pt>
                <c:pt idx="1371">
                  <c:v>0.130607187457482</c:v>
                </c:pt>
                <c:pt idx="1372">
                  <c:v>0.130505393992326</c:v>
                </c:pt>
                <c:pt idx="1373">
                  <c:v>0.13040294542855</c:v>
                </c:pt>
                <c:pt idx="1374">
                  <c:v>0.13030043374721</c:v>
                </c:pt>
                <c:pt idx="1375">
                  <c:v>0.130197057959718</c:v>
                </c:pt>
                <c:pt idx="1376">
                  <c:v>0.130093127081329</c:v>
                </c:pt>
                <c:pt idx="1377">
                  <c:v>0.129989424513117</c:v>
                </c:pt>
                <c:pt idx="1378">
                  <c:v>0.129885481067215</c:v>
                </c:pt>
                <c:pt idx="1379">
                  <c:v>0.129781168083101</c:v>
                </c:pt>
                <c:pt idx="1380">
                  <c:v>0.129676284705982</c:v>
                </c:pt>
                <c:pt idx="1381">
                  <c:v>0.129570689709083</c:v>
                </c:pt>
                <c:pt idx="1382">
                  <c:v>0.129464754742183</c:v>
                </c:pt>
                <c:pt idx="1383">
                  <c:v>0.129358601669793</c:v>
                </c:pt>
                <c:pt idx="1384">
                  <c:v>0.12925164254785</c:v>
                </c:pt>
                <c:pt idx="1385">
                  <c:v>0.129144523232225</c:v>
                </c:pt>
                <c:pt idx="1386">
                  <c:v>0.129037854565866</c:v>
                </c:pt>
                <c:pt idx="1387">
                  <c:v>0.128932215184732</c:v>
                </c:pt>
                <c:pt idx="1388">
                  <c:v>0.128828144745304</c:v>
                </c:pt>
                <c:pt idx="1389">
                  <c:v>0.128725417607256</c:v>
                </c:pt>
                <c:pt idx="1390">
                  <c:v>0.128624120043192</c:v>
                </c:pt>
                <c:pt idx="1391">
                  <c:v>0.128524053505656</c:v>
                </c:pt>
                <c:pt idx="1392">
                  <c:v>0.128424321464234</c:v>
                </c:pt>
                <c:pt idx="1393">
                  <c:v>0.128323904414536</c:v>
                </c:pt>
                <c:pt idx="1394">
                  <c:v>0.128223696410173</c:v>
                </c:pt>
                <c:pt idx="1395">
                  <c:v>0.128123025943726</c:v>
                </c:pt>
                <c:pt idx="1396">
                  <c:v>0.128021778625277</c:v>
                </c:pt>
                <c:pt idx="1397">
                  <c:v>0.127920851767203</c:v>
                </c:pt>
                <c:pt idx="1398">
                  <c:v>0.127819879671484</c:v>
                </c:pt>
                <c:pt idx="1399">
                  <c:v>0.127718847766247</c:v>
                </c:pt>
                <c:pt idx="1400">
                  <c:v>0.127617425322417</c:v>
                </c:pt>
                <c:pt idx="1401">
                  <c:v>0.127516215651782</c:v>
                </c:pt>
                <c:pt idx="1402">
                  <c:v>0.127415644187024</c:v>
                </c:pt>
                <c:pt idx="1403">
                  <c:v>0.127315637296396</c:v>
                </c:pt>
                <c:pt idx="1404">
                  <c:v>0.127216213466761</c:v>
                </c:pt>
                <c:pt idx="1405">
                  <c:v>0.127117304354599</c:v>
                </c:pt>
                <c:pt idx="1406">
                  <c:v>0.127019198653715</c:v>
                </c:pt>
                <c:pt idx="1407">
                  <c:v>0.126921560379718</c:v>
                </c:pt>
                <c:pt idx="1408">
                  <c:v>0.126823012813583</c:v>
                </c:pt>
                <c:pt idx="1409">
                  <c:v>0.126723675768093</c:v>
                </c:pt>
                <c:pt idx="1410">
                  <c:v>0.12662417878841</c:v>
                </c:pt>
                <c:pt idx="1411">
                  <c:v>0.126524666440049</c:v>
                </c:pt>
                <c:pt idx="1412">
                  <c:v>0.126424991284394</c:v>
                </c:pt>
                <c:pt idx="1413">
                  <c:v>0.126324317985174</c:v>
                </c:pt>
                <c:pt idx="1414">
                  <c:v>0.126223438189979</c:v>
                </c:pt>
                <c:pt idx="1415">
                  <c:v>0.12612210776797</c:v>
                </c:pt>
                <c:pt idx="1416">
                  <c:v>0.126020513487324</c:v>
                </c:pt>
                <c:pt idx="1417">
                  <c:v>0.125919249124865</c:v>
                </c:pt>
                <c:pt idx="1418">
                  <c:v>0.125818364107836</c:v>
                </c:pt>
                <c:pt idx="1419">
                  <c:v>0.125718052877046</c:v>
                </c:pt>
                <c:pt idx="1420">
                  <c:v>0.125617834821301</c:v>
                </c:pt>
                <c:pt idx="1421">
                  <c:v>0.125518209020235</c:v>
                </c:pt>
                <c:pt idx="1422">
                  <c:v>0.125418989792269</c:v>
                </c:pt>
                <c:pt idx="1423">
                  <c:v>0.125320416073155</c:v>
                </c:pt>
                <c:pt idx="1424">
                  <c:v>0.125222156759033</c:v>
                </c:pt>
                <c:pt idx="1425">
                  <c:v>0.125122873427319</c:v>
                </c:pt>
                <c:pt idx="1426">
                  <c:v>0.125022875735299</c:v>
                </c:pt>
                <c:pt idx="1427">
                  <c:v>0.124922430598861</c:v>
                </c:pt>
                <c:pt idx="1428">
                  <c:v>0.124822008460661</c:v>
                </c:pt>
                <c:pt idx="1429">
                  <c:v>0.124722268763542</c:v>
                </c:pt>
                <c:pt idx="1430">
                  <c:v>0.12462291209645</c:v>
                </c:pt>
                <c:pt idx="1431">
                  <c:v>0.124524322883665</c:v>
                </c:pt>
                <c:pt idx="1432">
                  <c:v>0.124426849178515</c:v>
                </c:pt>
                <c:pt idx="1433">
                  <c:v>0.124330389825426</c:v>
                </c:pt>
                <c:pt idx="1434">
                  <c:v>0.124235084208</c:v>
                </c:pt>
                <c:pt idx="1435">
                  <c:v>0.124140592766945</c:v>
                </c:pt>
                <c:pt idx="1436">
                  <c:v>0.124046531346954</c:v>
                </c:pt>
                <c:pt idx="1437">
                  <c:v>0.12395214327467</c:v>
                </c:pt>
                <c:pt idx="1438">
                  <c:v>0.123858448912323</c:v>
                </c:pt>
                <c:pt idx="1439">
                  <c:v>0.12376577711229</c:v>
                </c:pt>
                <c:pt idx="1440">
                  <c:v>0.123673406482361</c:v>
                </c:pt>
                <c:pt idx="1441">
                  <c:v>0.123581947682976</c:v>
                </c:pt>
                <c:pt idx="1442">
                  <c:v>0.123490582647699</c:v>
                </c:pt>
                <c:pt idx="1443">
                  <c:v>0.123399417808618</c:v>
                </c:pt>
                <c:pt idx="1444">
                  <c:v>0.123308473379166</c:v>
                </c:pt>
                <c:pt idx="1445">
                  <c:v>0.123217624383859</c:v>
                </c:pt>
                <c:pt idx="1446">
                  <c:v>0.123127765391424</c:v>
                </c:pt>
                <c:pt idx="1447">
                  <c:v>0.123038315086073</c:v>
                </c:pt>
                <c:pt idx="1448">
                  <c:v>0.122949478401164</c:v>
                </c:pt>
                <c:pt idx="1449">
                  <c:v>0.122860644376552</c:v>
                </c:pt>
                <c:pt idx="1450">
                  <c:v>0.122771164059831</c:v>
                </c:pt>
                <c:pt idx="1451">
                  <c:v>0.122681736511488</c:v>
                </c:pt>
                <c:pt idx="1452">
                  <c:v>0.122591677877209</c:v>
                </c:pt>
                <c:pt idx="1453">
                  <c:v>0.122500784957661</c:v>
                </c:pt>
                <c:pt idx="1454">
                  <c:v>0.122408632798253</c:v>
                </c:pt>
                <c:pt idx="1455">
                  <c:v>0.122314996636138</c:v>
                </c:pt>
                <c:pt idx="1456">
                  <c:v>0.122220670912454</c:v>
                </c:pt>
                <c:pt idx="1457">
                  <c:v>0.122125601254923</c:v>
                </c:pt>
                <c:pt idx="1458">
                  <c:v>0.122030707827052</c:v>
                </c:pt>
                <c:pt idx="1459">
                  <c:v>0.121935633459224</c:v>
                </c:pt>
                <c:pt idx="1460">
                  <c:v>0.121839145592788</c:v>
                </c:pt>
                <c:pt idx="1461">
                  <c:v>0.121741850580314</c:v>
                </c:pt>
                <c:pt idx="1462">
                  <c:v>0.121644138748205</c:v>
                </c:pt>
                <c:pt idx="1463">
                  <c:v>0.121546355640567</c:v>
                </c:pt>
                <c:pt idx="1464">
                  <c:v>0.121448499993302</c:v>
                </c:pt>
                <c:pt idx="1465">
                  <c:v>0.121350994416713</c:v>
                </c:pt>
                <c:pt idx="1466">
                  <c:v>0.12125381429085</c:v>
                </c:pt>
                <c:pt idx="1467">
                  <c:v>0.121156127934538</c:v>
                </c:pt>
                <c:pt idx="1468">
                  <c:v>0.121058722428055</c:v>
                </c:pt>
                <c:pt idx="1469">
                  <c:v>0.120961402328721</c:v>
                </c:pt>
                <c:pt idx="1470">
                  <c:v>0.120864349893224</c:v>
                </c:pt>
                <c:pt idx="1471">
                  <c:v>0.120768440054636</c:v>
                </c:pt>
                <c:pt idx="1472">
                  <c:v>0.120673044653986</c:v>
                </c:pt>
                <c:pt idx="1473">
                  <c:v>0.120578458695305</c:v>
                </c:pt>
                <c:pt idx="1474">
                  <c:v>0.12048474703373</c:v>
                </c:pt>
                <c:pt idx="1475">
                  <c:v>0.120391697670973</c:v>
                </c:pt>
                <c:pt idx="1476">
                  <c:v>0.120298866273903</c:v>
                </c:pt>
                <c:pt idx="1477">
                  <c:v>0.120206227861533</c:v>
                </c:pt>
                <c:pt idx="1478">
                  <c:v>0.120114088089617</c:v>
                </c:pt>
                <c:pt idx="1479">
                  <c:v>0.120022083619125</c:v>
                </c:pt>
                <c:pt idx="1480">
                  <c:v>0.119930600820301</c:v>
                </c:pt>
                <c:pt idx="1481">
                  <c:v>0.119839890389173</c:v>
                </c:pt>
                <c:pt idx="1482">
                  <c:v>0.119749383666919</c:v>
                </c:pt>
                <c:pt idx="1483">
                  <c:v>0.11965871385037</c:v>
                </c:pt>
                <c:pt idx="1484">
                  <c:v>0.119567492297727</c:v>
                </c:pt>
                <c:pt idx="1485">
                  <c:v>0.119475998275632</c:v>
                </c:pt>
                <c:pt idx="1486">
                  <c:v>0.119384047440979</c:v>
                </c:pt>
                <c:pt idx="1487">
                  <c:v>0.119292102106279</c:v>
                </c:pt>
                <c:pt idx="1488">
                  <c:v>0.119201329240526</c:v>
                </c:pt>
                <c:pt idx="1489">
                  <c:v>0.119110897906992</c:v>
                </c:pt>
                <c:pt idx="1490">
                  <c:v>0.119020789274933</c:v>
                </c:pt>
                <c:pt idx="1491">
                  <c:v>0.118931091843844</c:v>
                </c:pt>
                <c:pt idx="1492">
                  <c:v>0.118841420620141</c:v>
                </c:pt>
                <c:pt idx="1493">
                  <c:v>0.118752505902459</c:v>
                </c:pt>
                <c:pt idx="1494">
                  <c:v>0.118664757446186</c:v>
                </c:pt>
                <c:pt idx="1495">
                  <c:v>0.118577981443863</c:v>
                </c:pt>
                <c:pt idx="1496">
                  <c:v>0.118490555247352</c:v>
                </c:pt>
                <c:pt idx="1497">
                  <c:v>0.118403722566898</c:v>
                </c:pt>
                <c:pt idx="1498">
                  <c:v>0.118318656632831</c:v>
                </c:pt>
                <c:pt idx="1499">
                  <c:v>0.118234246991324</c:v>
                </c:pt>
                <c:pt idx="1500">
                  <c:v>0.118151325368185</c:v>
                </c:pt>
                <c:pt idx="1501">
                  <c:v>0.118069635015233</c:v>
                </c:pt>
                <c:pt idx="1502">
                  <c:v>0.117988729452067</c:v>
                </c:pt>
                <c:pt idx="1503">
                  <c:v>0.117908327778837</c:v>
                </c:pt>
                <c:pt idx="1504">
                  <c:v>0.117827828106708</c:v>
                </c:pt>
                <c:pt idx="1505">
                  <c:v>0.117748148174898</c:v>
                </c:pt>
                <c:pt idx="1506">
                  <c:v>0.117669013236932</c:v>
                </c:pt>
                <c:pt idx="1507">
                  <c:v>0.117590006374562</c:v>
                </c:pt>
                <c:pt idx="1508">
                  <c:v>0.117510790380701</c:v>
                </c:pt>
                <c:pt idx="1509">
                  <c:v>0.117430870052475</c:v>
                </c:pt>
                <c:pt idx="1510">
                  <c:v>0.117350626739286</c:v>
                </c:pt>
                <c:pt idx="1511">
                  <c:v>0.117269247488756</c:v>
                </c:pt>
                <c:pt idx="1512">
                  <c:v>0.11718706771528</c:v>
                </c:pt>
                <c:pt idx="1513">
                  <c:v>0.117105007334501</c:v>
                </c:pt>
                <c:pt idx="1514">
                  <c:v>0.117023059385705</c:v>
                </c:pt>
                <c:pt idx="1515">
                  <c:v>0.116940742684568</c:v>
                </c:pt>
                <c:pt idx="1516">
                  <c:v>0.116856154115463</c:v>
                </c:pt>
                <c:pt idx="1517">
                  <c:v>0.116770822737392</c:v>
                </c:pt>
                <c:pt idx="1518">
                  <c:v>0.116685995085468</c:v>
                </c:pt>
                <c:pt idx="1519">
                  <c:v>0.116600185065551</c:v>
                </c:pt>
                <c:pt idx="1520">
                  <c:v>0.116514805395284</c:v>
                </c:pt>
                <c:pt idx="1521">
                  <c:v>0.116429750778277</c:v>
                </c:pt>
                <c:pt idx="1522">
                  <c:v>0.116345003692789</c:v>
                </c:pt>
                <c:pt idx="1523">
                  <c:v>0.11626035208078</c:v>
                </c:pt>
                <c:pt idx="1524">
                  <c:v>0.116174809714563</c:v>
                </c:pt>
                <c:pt idx="1525">
                  <c:v>0.116089623835964</c:v>
                </c:pt>
                <c:pt idx="1526">
                  <c:v>0.116004386539519</c:v>
                </c:pt>
                <c:pt idx="1527">
                  <c:v>0.115918874096379</c:v>
                </c:pt>
                <c:pt idx="1528">
                  <c:v>0.115832844144503</c:v>
                </c:pt>
                <c:pt idx="1529">
                  <c:v>0.115746318699591</c:v>
                </c:pt>
                <c:pt idx="1530">
                  <c:v>0.115660654983567</c:v>
                </c:pt>
                <c:pt idx="1531">
                  <c:v>0.115575553744596</c:v>
                </c:pt>
                <c:pt idx="1532">
                  <c:v>0.115491340834622</c:v>
                </c:pt>
                <c:pt idx="1533">
                  <c:v>0.115407845220921</c:v>
                </c:pt>
                <c:pt idx="1534">
                  <c:v>0.115325152817058</c:v>
                </c:pt>
                <c:pt idx="1535">
                  <c:v>0.115243853454948</c:v>
                </c:pt>
                <c:pt idx="1536">
                  <c:v>0.115163165623187</c:v>
                </c:pt>
                <c:pt idx="1537">
                  <c:v>0.115083194280485</c:v>
                </c:pt>
                <c:pt idx="1538">
                  <c:v>0.11500286328749</c:v>
                </c:pt>
                <c:pt idx="1539">
                  <c:v>0.114922359697409</c:v>
                </c:pt>
                <c:pt idx="1540">
                  <c:v>0.114843090015793</c:v>
                </c:pt>
                <c:pt idx="1541">
                  <c:v>0.114764378004212</c:v>
                </c:pt>
                <c:pt idx="1542">
                  <c:v>0.114686660346541</c:v>
                </c:pt>
                <c:pt idx="1543">
                  <c:v>0.1146089499414</c:v>
                </c:pt>
                <c:pt idx="1544">
                  <c:v>0.114529675027501</c:v>
                </c:pt>
                <c:pt idx="1545">
                  <c:v>0.114450303846316</c:v>
                </c:pt>
                <c:pt idx="1546">
                  <c:v>0.114371116581797</c:v>
                </c:pt>
                <c:pt idx="1547">
                  <c:v>0.114291802171866</c:v>
                </c:pt>
                <c:pt idx="1548">
                  <c:v>0.114212196846887</c:v>
                </c:pt>
                <c:pt idx="1549">
                  <c:v>0.114132049271908</c:v>
                </c:pt>
                <c:pt idx="1550">
                  <c:v>0.114051189274714</c:v>
                </c:pt>
                <c:pt idx="1551">
                  <c:v>0.113968307392994</c:v>
                </c:pt>
                <c:pt idx="1552">
                  <c:v>0.113883227568932</c:v>
                </c:pt>
                <c:pt idx="1553">
                  <c:v>0.113796135607715</c:v>
                </c:pt>
                <c:pt idx="1554">
                  <c:v>0.11370777063403</c:v>
                </c:pt>
                <c:pt idx="1555">
                  <c:v>0.113618030159154</c:v>
                </c:pt>
                <c:pt idx="1556">
                  <c:v>0.113526601751781</c:v>
                </c:pt>
                <c:pt idx="1557">
                  <c:v>0.113433854424952</c:v>
                </c:pt>
                <c:pt idx="1558">
                  <c:v>0.113339371287902</c:v>
                </c:pt>
                <c:pt idx="1559">
                  <c:v>0.113244671018511</c:v>
                </c:pt>
                <c:pt idx="1560">
                  <c:v>0.113149864347633</c:v>
                </c:pt>
                <c:pt idx="1561">
                  <c:v>0.113054776621714</c:v>
                </c:pt>
                <c:pt idx="1562">
                  <c:v>0.112960486226019</c:v>
                </c:pt>
                <c:pt idx="1563">
                  <c:v>0.112867453947728</c:v>
                </c:pt>
                <c:pt idx="1564">
                  <c:v>0.112776559808277</c:v>
                </c:pt>
                <c:pt idx="1565">
                  <c:v>0.112688542848815</c:v>
                </c:pt>
                <c:pt idx="1566">
                  <c:v>0.112603888208257</c:v>
                </c:pt>
                <c:pt idx="1567">
                  <c:v>0.112522437603099</c:v>
                </c:pt>
                <c:pt idx="1568">
                  <c:v>0.112443458219739</c:v>
                </c:pt>
                <c:pt idx="1569">
                  <c:v>0.112366659685964</c:v>
                </c:pt>
                <c:pt idx="1570">
                  <c:v>0.112291370871194</c:v>
                </c:pt>
                <c:pt idx="1571">
                  <c:v>0.112217677586622</c:v>
                </c:pt>
                <c:pt idx="1572">
                  <c:v>0.112145575148176</c:v>
                </c:pt>
                <c:pt idx="1573">
                  <c:v>0.112073722009597</c:v>
                </c:pt>
                <c:pt idx="1574">
                  <c:v>0.112002032864451</c:v>
                </c:pt>
                <c:pt idx="1575">
                  <c:v>0.111930072154639</c:v>
                </c:pt>
                <c:pt idx="1576">
                  <c:v>0.111858487470306</c:v>
                </c:pt>
                <c:pt idx="1577">
                  <c:v>0.111786744794567</c:v>
                </c:pt>
                <c:pt idx="1578">
                  <c:v>0.111713166559399</c:v>
                </c:pt>
                <c:pt idx="1579">
                  <c:v>0.111638142015503</c:v>
                </c:pt>
                <c:pt idx="1580">
                  <c:v>0.111561891304856</c:v>
                </c:pt>
                <c:pt idx="1581">
                  <c:v>0.111485996270698</c:v>
                </c:pt>
                <c:pt idx="1582">
                  <c:v>0.111410537472755</c:v>
                </c:pt>
                <c:pt idx="1583">
                  <c:v>0.111334482461568</c:v>
                </c:pt>
                <c:pt idx="1584">
                  <c:v>0.111258021953993</c:v>
                </c:pt>
                <c:pt idx="1585">
                  <c:v>0.1111803123304</c:v>
                </c:pt>
                <c:pt idx="1586">
                  <c:v>0.111101685131927</c:v>
                </c:pt>
                <c:pt idx="1587">
                  <c:v>0.111022515981404</c:v>
                </c:pt>
                <c:pt idx="1588">
                  <c:v>0.110942529424421</c:v>
                </c:pt>
                <c:pt idx="1589">
                  <c:v>0.110862091466663</c:v>
                </c:pt>
                <c:pt idx="1590">
                  <c:v>0.11078082732057</c:v>
                </c:pt>
                <c:pt idx="1591">
                  <c:v>0.110699342536572</c:v>
                </c:pt>
                <c:pt idx="1592">
                  <c:v>0.110618161723724</c:v>
                </c:pt>
                <c:pt idx="1593">
                  <c:v>0.110536580377916</c:v>
                </c:pt>
                <c:pt idx="1594">
                  <c:v>0.110454504671289</c:v>
                </c:pt>
                <c:pt idx="1595">
                  <c:v>0.110372077404186</c:v>
                </c:pt>
                <c:pt idx="1596">
                  <c:v>0.110289732094156</c:v>
                </c:pt>
                <c:pt idx="1597">
                  <c:v>0.11020706108282</c:v>
                </c:pt>
                <c:pt idx="1598">
                  <c:v>0.110124217586107</c:v>
                </c:pt>
                <c:pt idx="1599">
                  <c:v>0.110041482040587</c:v>
                </c:pt>
                <c:pt idx="1600">
                  <c:v>0.109958557254744</c:v>
                </c:pt>
                <c:pt idx="1601">
                  <c:v>0.109875379000404</c:v>
                </c:pt>
                <c:pt idx="1602">
                  <c:v>0.109790253158762</c:v>
                </c:pt>
                <c:pt idx="1603">
                  <c:v>0.109702709175508</c:v>
                </c:pt>
                <c:pt idx="1604">
                  <c:v>0.109613830931138</c:v>
                </c:pt>
                <c:pt idx="1605">
                  <c:v>0.109524098737546</c:v>
                </c:pt>
                <c:pt idx="1606">
                  <c:v>0.109434564852536</c:v>
                </c:pt>
                <c:pt idx="1607">
                  <c:v>0.109345508639095</c:v>
                </c:pt>
                <c:pt idx="1608">
                  <c:v>0.109257304350645</c:v>
                </c:pt>
                <c:pt idx="1609">
                  <c:v>0.109170402566424</c:v>
                </c:pt>
                <c:pt idx="1610">
                  <c:v>0.109085039453607</c:v>
                </c:pt>
                <c:pt idx="1611">
                  <c:v>0.109002383926261</c:v>
                </c:pt>
                <c:pt idx="1612">
                  <c:v>0.108922473299904</c:v>
                </c:pt>
                <c:pt idx="1613">
                  <c:v>0.108844716677064</c:v>
                </c:pt>
                <c:pt idx="1614">
                  <c:v>0.10876889618595</c:v>
                </c:pt>
                <c:pt idx="1615">
                  <c:v>0.108695265057768</c:v>
                </c:pt>
                <c:pt idx="1616">
                  <c:v>0.108623387669384</c:v>
                </c:pt>
                <c:pt idx="1617">
                  <c:v>0.108552716133222</c:v>
                </c:pt>
                <c:pt idx="1618">
                  <c:v>0.10848367650414</c:v>
                </c:pt>
                <c:pt idx="1619">
                  <c:v>0.10841509307783</c:v>
                </c:pt>
                <c:pt idx="1620">
                  <c:v>0.108346271574221</c:v>
                </c:pt>
                <c:pt idx="1621">
                  <c:v>0.108277493382981</c:v>
                </c:pt>
                <c:pt idx="1622">
                  <c:v>0.108208766857211</c:v>
                </c:pt>
                <c:pt idx="1623">
                  <c:v>0.108140731001461</c:v>
                </c:pt>
                <c:pt idx="1624">
                  <c:v>0.108073054783649</c:v>
                </c:pt>
                <c:pt idx="1625">
                  <c:v>0.108005332296416</c:v>
                </c:pt>
                <c:pt idx="1626">
                  <c:v>0.107937340086969</c:v>
                </c:pt>
                <c:pt idx="1627">
                  <c:v>0.10786816742766</c:v>
                </c:pt>
                <c:pt idx="1628">
                  <c:v>0.107798046896704</c:v>
                </c:pt>
                <c:pt idx="1629">
                  <c:v>0.107726764683533</c:v>
                </c:pt>
                <c:pt idx="1630">
                  <c:v>0.107653797705746</c:v>
                </c:pt>
                <c:pt idx="1631">
                  <c:v>0.1075797463061</c:v>
                </c:pt>
                <c:pt idx="1632">
                  <c:v>0.107504711165399</c:v>
                </c:pt>
                <c:pt idx="1633">
                  <c:v>0.107428698191104</c:v>
                </c:pt>
                <c:pt idx="1634">
                  <c:v>0.107352191956584</c:v>
                </c:pt>
                <c:pt idx="1635">
                  <c:v>0.107275442266264</c:v>
                </c:pt>
                <c:pt idx="1636">
                  <c:v>0.107197984690486</c:v>
                </c:pt>
                <c:pt idx="1637">
                  <c:v>0.107119756356359</c:v>
                </c:pt>
                <c:pt idx="1638">
                  <c:v>0.107041431341974</c:v>
                </c:pt>
                <c:pt idx="1639">
                  <c:v>0.106962786925879</c:v>
                </c:pt>
                <c:pt idx="1640">
                  <c:v>0.106884652144526</c:v>
                </c:pt>
                <c:pt idx="1641">
                  <c:v>0.106807704942723</c:v>
                </c:pt>
                <c:pt idx="1642">
                  <c:v>0.106731434811364</c:v>
                </c:pt>
                <c:pt idx="1643">
                  <c:v>0.106655845328032</c:v>
                </c:pt>
                <c:pt idx="1644">
                  <c:v>0.106580315505988</c:v>
                </c:pt>
                <c:pt idx="1645">
                  <c:v>0.106505495814587</c:v>
                </c:pt>
                <c:pt idx="1646">
                  <c:v>0.106431804397969</c:v>
                </c:pt>
                <c:pt idx="1647">
                  <c:v>0.106358524429606</c:v>
                </c:pt>
                <c:pt idx="1648">
                  <c:v>0.106286020527764</c:v>
                </c:pt>
                <c:pt idx="1649">
                  <c:v>0.106214101193639</c:v>
                </c:pt>
                <c:pt idx="1650">
                  <c:v>0.106141943202602</c:v>
                </c:pt>
                <c:pt idx="1651">
                  <c:v>0.106070655426337</c:v>
                </c:pt>
                <c:pt idx="1652">
                  <c:v>0.106001389906798</c:v>
                </c:pt>
                <c:pt idx="1653">
                  <c:v>0.105932613301873</c:v>
                </c:pt>
                <c:pt idx="1654">
                  <c:v>0.105864417965681</c:v>
                </c:pt>
                <c:pt idx="1655">
                  <c:v>0.105797500113491</c:v>
                </c:pt>
                <c:pt idx="1656">
                  <c:v>0.105730707804022</c:v>
                </c:pt>
                <c:pt idx="1657">
                  <c:v>0.105664121732564</c:v>
                </c:pt>
                <c:pt idx="1658">
                  <c:v>0.105598288788701</c:v>
                </c:pt>
                <c:pt idx="1659">
                  <c:v>0.105532674794936</c:v>
                </c:pt>
                <c:pt idx="1660">
                  <c:v>0.105467379374283</c:v>
                </c:pt>
                <c:pt idx="1661">
                  <c:v>0.105401828336299</c:v>
                </c:pt>
                <c:pt idx="1662">
                  <c:v>0.105335167264011</c:v>
                </c:pt>
                <c:pt idx="1663">
                  <c:v>0.105267825683386</c:v>
                </c:pt>
                <c:pt idx="1664">
                  <c:v>0.105199971945928</c:v>
                </c:pt>
                <c:pt idx="1665">
                  <c:v>0.105132233424481</c:v>
                </c:pt>
                <c:pt idx="1666">
                  <c:v>0.105063814879954</c:v>
                </c:pt>
                <c:pt idx="1667">
                  <c:v>0.104994542079642</c:v>
                </c:pt>
                <c:pt idx="1668">
                  <c:v>0.104925690834846</c:v>
                </c:pt>
                <c:pt idx="1669">
                  <c:v>0.104857964559785</c:v>
                </c:pt>
                <c:pt idx="1670">
                  <c:v>0.104790695623263</c:v>
                </c:pt>
                <c:pt idx="1671">
                  <c:v>0.104723351935917</c:v>
                </c:pt>
                <c:pt idx="1672">
                  <c:v>0.104655799569873</c:v>
                </c:pt>
                <c:pt idx="1673">
                  <c:v>0.104587413381672</c:v>
                </c:pt>
                <c:pt idx="1674">
                  <c:v>0.104519568461216</c:v>
                </c:pt>
                <c:pt idx="1675">
                  <c:v>0.104452314122556</c:v>
                </c:pt>
                <c:pt idx="1676">
                  <c:v>0.104384925231913</c:v>
                </c:pt>
                <c:pt idx="1677">
                  <c:v>0.10431884087362</c:v>
                </c:pt>
                <c:pt idx="1678">
                  <c:v>0.104253284060506</c:v>
                </c:pt>
                <c:pt idx="1679">
                  <c:v>0.104185474942113</c:v>
                </c:pt>
                <c:pt idx="1680">
                  <c:v>0.104115863375053</c:v>
                </c:pt>
                <c:pt idx="1681">
                  <c:v>0.104045109945125</c:v>
                </c:pt>
                <c:pt idx="1682">
                  <c:v>0.103972884573739</c:v>
                </c:pt>
                <c:pt idx="1683">
                  <c:v>0.103899186090628</c:v>
                </c:pt>
                <c:pt idx="1684">
                  <c:v>0.103824101225623</c:v>
                </c:pt>
                <c:pt idx="1685">
                  <c:v>0.103748759738251</c:v>
                </c:pt>
                <c:pt idx="1686">
                  <c:v>0.103672815310163</c:v>
                </c:pt>
                <c:pt idx="1687">
                  <c:v>0.103596962160842</c:v>
                </c:pt>
                <c:pt idx="1688">
                  <c:v>0.103521619939913</c:v>
                </c:pt>
                <c:pt idx="1689">
                  <c:v>0.103446206559715</c:v>
                </c:pt>
                <c:pt idx="1690">
                  <c:v>0.103370784636173</c:v>
                </c:pt>
                <c:pt idx="1691">
                  <c:v>0.103296148316566</c:v>
                </c:pt>
                <c:pt idx="1692">
                  <c:v>0.103222507708448</c:v>
                </c:pt>
                <c:pt idx="1693">
                  <c:v>0.10314924338337</c:v>
                </c:pt>
                <c:pt idx="1694">
                  <c:v>0.103077557419544</c:v>
                </c:pt>
                <c:pt idx="1695">
                  <c:v>0.103007237860536</c:v>
                </c:pt>
                <c:pt idx="1696">
                  <c:v>0.102937887630088</c:v>
                </c:pt>
                <c:pt idx="1697">
                  <c:v>0.10287031738396</c:v>
                </c:pt>
                <c:pt idx="1698">
                  <c:v>0.102804756508457</c:v>
                </c:pt>
                <c:pt idx="1699">
                  <c:v>0.102740691919763</c:v>
                </c:pt>
                <c:pt idx="1700">
                  <c:v>0.102679250328729</c:v>
                </c:pt>
                <c:pt idx="1701">
                  <c:v>0.102620670341063</c:v>
                </c:pt>
                <c:pt idx="1702">
                  <c:v>0.102564506517668</c:v>
                </c:pt>
                <c:pt idx="1703">
                  <c:v>0.102509799462125</c:v>
                </c:pt>
                <c:pt idx="1704">
                  <c:v>0.102455646219532</c:v>
                </c:pt>
                <c:pt idx="1705">
                  <c:v>0.102402411856124</c:v>
                </c:pt>
                <c:pt idx="1706">
                  <c:v>0.102348334241121</c:v>
                </c:pt>
                <c:pt idx="1707">
                  <c:v>0.102293341579277</c:v>
                </c:pt>
                <c:pt idx="1708">
                  <c:v>0.102237301277053</c:v>
                </c:pt>
                <c:pt idx="1709">
                  <c:v>0.102179600571313</c:v>
                </c:pt>
                <c:pt idx="1710">
                  <c:v>0.102120671112391</c:v>
                </c:pt>
                <c:pt idx="1711">
                  <c:v>0.102060708877266</c:v>
                </c:pt>
                <c:pt idx="1712">
                  <c:v>0.101999048444292</c:v>
                </c:pt>
                <c:pt idx="1713">
                  <c:v>0.101935050620793</c:v>
                </c:pt>
                <c:pt idx="1714">
                  <c:v>0.101869886465372</c:v>
                </c:pt>
                <c:pt idx="1715">
                  <c:v>0.101802297202514</c:v>
                </c:pt>
                <c:pt idx="1716">
                  <c:v>0.101732180821267</c:v>
                </c:pt>
                <c:pt idx="1717">
                  <c:v>0.101662129035283</c:v>
                </c:pt>
                <c:pt idx="1718">
                  <c:v>0.101593284937527</c:v>
                </c:pt>
                <c:pt idx="1719">
                  <c:v>0.10152443371876</c:v>
                </c:pt>
                <c:pt idx="1720">
                  <c:v>0.101454898013301</c:v>
                </c:pt>
                <c:pt idx="1721">
                  <c:v>0.101384950039961</c:v>
                </c:pt>
                <c:pt idx="1722">
                  <c:v>0.101315196737236</c:v>
                </c:pt>
                <c:pt idx="1723">
                  <c:v>0.101245133909574</c:v>
                </c:pt>
                <c:pt idx="1724">
                  <c:v>0.101174780265839</c:v>
                </c:pt>
                <c:pt idx="1725">
                  <c:v>0.101105849156553</c:v>
                </c:pt>
                <c:pt idx="1726">
                  <c:v>0.101037614368598</c:v>
                </c:pt>
                <c:pt idx="1727">
                  <c:v>0.100968248330238</c:v>
                </c:pt>
                <c:pt idx="1728">
                  <c:v>0.10089624424176</c:v>
                </c:pt>
                <c:pt idx="1729">
                  <c:v>0.100822238379084</c:v>
                </c:pt>
                <c:pt idx="1730">
                  <c:v>0.100746367626382</c:v>
                </c:pt>
                <c:pt idx="1731">
                  <c:v>0.100669264769513</c:v>
                </c:pt>
                <c:pt idx="1732">
                  <c:v>0.10059174090993</c:v>
                </c:pt>
                <c:pt idx="1733">
                  <c:v>0.100512877425672</c:v>
                </c:pt>
                <c:pt idx="1734">
                  <c:v>0.100433601418068</c:v>
                </c:pt>
                <c:pt idx="1735">
                  <c:v>0.100354186792692</c:v>
                </c:pt>
                <c:pt idx="1736">
                  <c:v>0.100274224887893</c:v>
                </c:pt>
                <c:pt idx="1737">
                  <c:v>0.100194064540344</c:v>
                </c:pt>
                <c:pt idx="1738">
                  <c:v>0.100113741310632</c:v>
                </c:pt>
                <c:pt idx="1739">
                  <c:v>0.100033814183684</c:v>
                </c:pt>
                <c:pt idx="1740">
                  <c:v>0.0999541762999111</c:v>
                </c:pt>
                <c:pt idx="1741">
                  <c:v>0.0998749649983219</c:v>
                </c:pt>
                <c:pt idx="1742">
                  <c:v>0.0997974041397742</c:v>
                </c:pt>
                <c:pt idx="1743">
                  <c:v>0.099721290285086</c:v>
                </c:pt>
                <c:pt idx="1744">
                  <c:v>0.0996455184221905</c:v>
                </c:pt>
                <c:pt idx="1745">
                  <c:v>0.0995699589741163</c:v>
                </c:pt>
                <c:pt idx="1746">
                  <c:v>0.0994960381889565</c:v>
                </c:pt>
                <c:pt idx="1747">
                  <c:v>0.099423835174211</c:v>
                </c:pt>
                <c:pt idx="1748">
                  <c:v>0.0993531181939387</c:v>
                </c:pt>
                <c:pt idx="1749">
                  <c:v>0.0992850247868412</c:v>
                </c:pt>
                <c:pt idx="1750">
                  <c:v>0.0992183279597779</c:v>
                </c:pt>
                <c:pt idx="1751">
                  <c:v>0.0991537828716105</c:v>
                </c:pt>
                <c:pt idx="1752">
                  <c:v>0.0990926398134496</c:v>
                </c:pt>
                <c:pt idx="1753">
                  <c:v>0.0990334692967631</c:v>
                </c:pt>
                <c:pt idx="1754">
                  <c:v>0.098976346934398</c:v>
                </c:pt>
                <c:pt idx="1755">
                  <c:v>0.098920727001319</c:v>
                </c:pt>
                <c:pt idx="1756">
                  <c:v>0.0988649233779814</c:v>
                </c:pt>
                <c:pt idx="1757">
                  <c:v>0.0988091735825021</c:v>
                </c:pt>
                <c:pt idx="1758">
                  <c:v>0.0987536383025755</c:v>
                </c:pt>
                <c:pt idx="1759">
                  <c:v>0.0986980059893353</c:v>
                </c:pt>
                <c:pt idx="1760">
                  <c:v>0.0986404492525584</c:v>
                </c:pt>
                <c:pt idx="1761">
                  <c:v>0.0985810835505507</c:v>
                </c:pt>
                <c:pt idx="1762">
                  <c:v>0.0985212147573897</c:v>
                </c:pt>
                <c:pt idx="1763">
                  <c:v>0.0984595959900837</c:v>
                </c:pt>
                <c:pt idx="1764">
                  <c:v>0.0983966781851938</c:v>
                </c:pt>
                <c:pt idx="1765">
                  <c:v>0.098333535724814</c:v>
                </c:pt>
                <c:pt idx="1766">
                  <c:v>0.0982728537626118</c:v>
                </c:pt>
                <c:pt idx="1767">
                  <c:v>0.0982149908927958</c:v>
                </c:pt>
                <c:pt idx="1768">
                  <c:v>0.0981584721115198</c:v>
                </c:pt>
                <c:pt idx="1769">
                  <c:v>0.0981041391104166</c:v>
                </c:pt>
                <c:pt idx="1770">
                  <c:v>0.0980507635950152</c:v>
                </c:pt>
                <c:pt idx="1771">
                  <c:v>0.0979987185139824</c:v>
                </c:pt>
                <c:pt idx="1772">
                  <c:v>0.0979480870133364</c:v>
                </c:pt>
                <c:pt idx="1773">
                  <c:v>0.0978962334779322</c:v>
                </c:pt>
                <c:pt idx="1774">
                  <c:v>0.0978432793017952</c:v>
                </c:pt>
                <c:pt idx="1775">
                  <c:v>0.0977905515496512</c:v>
                </c:pt>
                <c:pt idx="1776">
                  <c:v>0.097737156890003</c:v>
                </c:pt>
                <c:pt idx="1777">
                  <c:v>0.0976819418899665</c:v>
                </c:pt>
                <c:pt idx="1778">
                  <c:v>0.0976244442684879</c:v>
                </c:pt>
                <c:pt idx="1779">
                  <c:v>0.0975658408112504</c:v>
                </c:pt>
                <c:pt idx="1780">
                  <c:v>0.0975057618948729</c:v>
                </c:pt>
                <c:pt idx="1781">
                  <c:v>0.0974437362479932</c:v>
                </c:pt>
                <c:pt idx="1782">
                  <c:v>0.0973804779345849</c:v>
                </c:pt>
                <c:pt idx="1783">
                  <c:v>0.0973145848118641</c:v>
                </c:pt>
                <c:pt idx="1784">
                  <c:v>0.0972470393313548</c:v>
                </c:pt>
                <c:pt idx="1785">
                  <c:v>0.0971777814159848</c:v>
                </c:pt>
                <c:pt idx="1786">
                  <c:v>0.097106984415861</c:v>
                </c:pt>
                <c:pt idx="1787">
                  <c:v>0.0970355182300438</c:v>
                </c:pt>
                <c:pt idx="1788">
                  <c:v>0.0969626405533282</c:v>
                </c:pt>
                <c:pt idx="1789">
                  <c:v>0.0968886978662319</c:v>
                </c:pt>
                <c:pt idx="1790">
                  <c:v>0.0968121874444263</c:v>
                </c:pt>
                <c:pt idx="1791">
                  <c:v>0.0967338434499364</c:v>
                </c:pt>
                <c:pt idx="1792">
                  <c:v>0.0966558502878295</c:v>
                </c:pt>
                <c:pt idx="1793">
                  <c:v>0.0965778410676586</c:v>
                </c:pt>
                <c:pt idx="1794">
                  <c:v>0.0965003395982196</c:v>
                </c:pt>
                <c:pt idx="1795">
                  <c:v>0.0964253028288684</c:v>
                </c:pt>
                <c:pt idx="1796">
                  <c:v>0.0963521942029315</c:v>
                </c:pt>
                <c:pt idx="1797">
                  <c:v>0.0962804560709526</c:v>
                </c:pt>
                <c:pt idx="1798">
                  <c:v>0.0962115187949659</c:v>
                </c:pt>
                <c:pt idx="1799">
                  <c:v>0.0961463555084929</c:v>
                </c:pt>
                <c:pt idx="1800">
                  <c:v>0.0960837903306257</c:v>
                </c:pt>
                <c:pt idx="1801">
                  <c:v>0.0960225714924767</c:v>
                </c:pt>
                <c:pt idx="1802">
                  <c:v>0.0959642530400951</c:v>
                </c:pt>
                <c:pt idx="1803">
                  <c:v>0.0959087979944167</c:v>
                </c:pt>
                <c:pt idx="1804">
                  <c:v>0.0958554854664814</c:v>
                </c:pt>
                <c:pt idx="1805">
                  <c:v>0.0958026631713604</c:v>
                </c:pt>
                <c:pt idx="1806">
                  <c:v>0.0957493134328213</c:v>
                </c:pt>
                <c:pt idx="1807">
                  <c:v>0.0956960201954982</c:v>
                </c:pt>
                <c:pt idx="1808">
                  <c:v>0.0956422117859696</c:v>
                </c:pt>
                <c:pt idx="1809">
                  <c:v>0.0955878528502875</c:v>
                </c:pt>
                <c:pt idx="1810">
                  <c:v>0.095532317222648</c:v>
                </c:pt>
                <c:pt idx="1811">
                  <c:v>0.0954763960998711</c:v>
                </c:pt>
                <c:pt idx="1812">
                  <c:v>0.0954219318348104</c:v>
                </c:pt>
                <c:pt idx="1813">
                  <c:v>0.0953677063920452</c:v>
                </c:pt>
                <c:pt idx="1814">
                  <c:v>0.0953119262442064</c:v>
                </c:pt>
                <c:pt idx="1815">
                  <c:v>0.0952554061476605</c:v>
                </c:pt>
                <c:pt idx="1816">
                  <c:v>0.0951990822880227</c:v>
                </c:pt>
                <c:pt idx="1817">
                  <c:v>0.095141934038312</c:v>
                </c:pt>
                <c:pt idx="1818">
                  <c:v>0.0950828620524236</c:v>
                </c:pt>
                <c:pt idx="1819">
                  <c:v>0.0950234294990632</c:v>
                </c:pt>
                <c:pt idx="1820">
                  <c:v>0.0949657557439299</c:v>
                </c:pt>
                <c:pt idx="1821">
                  <c:v>0.0949089938728669</c:v>
                </c:pt>
                <c:pt idx="1822">
                  <c:v>0.0948531170914933</c:v>
                </c:pt>
                <c:pt idx="1823">
                  <c:v>0.0947980949447543</c:v>
                </c:pt>
                <c:pt idx="1824">
                  <c:v>0.0947432599183087</c:v>
                </c:pt>
                <c:pt idx="1825">
                  <c:v>0.0946888234316547</c:v>
                </c:pt>
                <c:pt idx="1826">
                  <c:v>0.0946350408862785</c:v>
                </c:pt>
                <c:pt idx="1827">
                  <c:v>0.0945821379457938</c:v>
                </c:pt>
                <c:pt idx="1828">
                  <c:v>0.0945292893906201</c:v>
                </c:pt>
                <c:pt idx="1829">
                  <c:v>0.0944769778353849</c:v>
                </c:pt>
                <c:pt idx="1830">
                  <c:v>0.0944256712581811</c:v>
                </c:pt>
                <c:pt idx="1831">
                  <c:v>0.0943733078557152</c:v>
                </c:pt>
                <c:pt idx="1832">
                  <c:v>0.0943199437744648</c:v>
                </c:pt>
                <c:pt idx="1833">
                  <c:v>0.0942668971028316</c:v>
                </c:pt>
                <c:pt idx="1834">
                  <c:v>0.0942135076663391</c:v>
                </c:pt>
                <c:pt idx="1835">
                  <c:v>0.0941596722616121</c:v>
                </c:pt>
                <c:pt idx="1836">
                  <c:v>0.09410684596274</c:v>
                </c:pt>
                <c:pt idx="1837">
                  <c:v>0.0940552307914151</c:v>
                </c:pt>
                <c:pt idx="1838">
                  <c:v>0.0940030884531247</c:v>
                </c:pt>
                <c:pt idx="1839">
                  <c:v>0.0939512197386814</c:v>
                </c:pt>
                <c:pt idx="1840">
                  <c:v>0.0939003215303557</c:v>
                </c:pt>
                <c:pt idx="1841">
                  <c:v>0.0938477725584049</c:v>
                </c:pt>
                <c:pt idx="1842">
                  <c:v>0.0937937008466357</c:v>
                </c:pt>
                <c:pt idx="1843">
                  <c:v>0.0937388143854837</c:v>
                </c:pt>
                <c:pt idx="1844">
                  <c:v>0.0936830396488328</c:v>
                </c:pt>
                <c:pt idx="1845">
                  <c:v>0.0936276382068418</c:v>
                </c:pt>
                <c:pt idx="1846">
                  <c:v>0.093572532357271</c:v>
                </c:pt>
                <c:pt idx="1847">
                  <c:v>0.0935178665642159</c:v>
                </c:pt>
                <c:pt idx="1848">
                  <c:v>0.0934635972435237</c:v>
                </c:pt>
                <c:pt idx="1849">
                  <c:v>0.0934091493182536</c:v>
                </c:pt>
                <c:pt idx="1850">
                  <c:v>0.0933548862398405</c:v>
                </c:pt>
                <c:pt idx="1851">
                  <c:v>0.0932992451757115</c:v>
                </c:pt>
                <c:pt idx="1852">
                  <c:v>0.0932423475965798</c:v>
                </c:pt>
                <c:pt idx="1853">
                  <c:v>0.0931866339769713</c:v>
                </c:pt>
                <c:pt idx="1854">
                  <c:v>0.0931316686122389</c:v>
                </c:pt>
                <c:pt idx="1855">
                  <c:v>0.0930762355372817</c:v>
                </c:pt>
                <c:pt idx="1856">
                  <c:v>0.0930208407379981</c:v>
                </c:pt>
                <c:pt idx="1857">
                  <c:v>0.0929660702887179</c:v>
                </c:pt>
                <c:pt idx="1858">
                  <c:v>0.0929094726850056</c:v>
                </c:pt>
                <c:pt idx="1859">
                  <c:v>0.0928518652266829</c:v>
                </c:pt>
                <c:pt idx="1860">
                  <c:v>0.0927942763959868</c:v>
                </c:pt>
                <c:pt idx="1861">
                  <c:v>0.0927343522464542</c:v>
                </c:pt>
                <c:pt idx="1862">
                  <c:v>0.0926736768753138</c:v>
                </c:pt>
                <c:pt idx="1863">
                  <c:v>0.0926122121397423</c:v>
                </c:pt>
                <c:pt idx="1864">
                  <c:v>0.0925486999572959</c:v>
                </c:pt>
                <c:pt idx="1865">
                  <c:v>0.092484387427943</c:v>
                </c:pt>
                <c:pt idx="1866">
                  <c:v>0.0924199758688902</c:v>
                </c:pt>
                <c:pt idx="1867">
                  <c:v>0.092355486558859</c:v>
                </c:pt>
                <c:pt idx="1868">
                  <c:v>0.0922905440991945</c:v>
                </c:pt>
                <c:pt idx="1869">
                  <c:v>0.0922251203228679</c:v>
                </c:pt>
                <c:pt idx="1870">
                  <c:v>0.0921604230656892</c:v>
                </c:pt>
                <c:pt idx="1871">
                  <c:v>0.0920960464358185</c:v>
                </c:pt>
                <c:pt idx="1872">
                  <c:v>0.0920322110921405</c:v>
                </c:pt>
                <c:pt idx="1873">
                  <c:v>0.0919694342607439</c:v>
                </c:pt>
                <c:pt idx="1874">
                  <c:v>0.0919075566572375</c:v>
                </c:pt>
                <c:pt idx="1875">
                  <c:v>0.0918476588237541</c:v>
                </c:pt>
                <c:pt idx="1876">
                  <c:v>0.0917899219642566</c:v>
                </c:pt>
                <c:pt idx="1877">
                  <c:v>0.0917351018210039</c:v>
                </c:pt>
                <c:pt idx="1878">
                  <c:v>0.0916818958282608</c:v>
                </c:pt>
                <c:pt idx="1879">
                  <c:v>0.0916311924027265</c:v>
                </c:pt>
                <c:pt idx="1880">
                  <c:v>0.0915832237514419</c:v>
                </c:pt>
                <c:pt idx="1881">
                  <c:v>0.0915355928704849</c:v>
                </c:pt>
                <c:pt idx="1882">
                  <c:v>0.091489894817585</c:v>
                </c:pt>
                <c:pt idx="1883">
                  <c:v>0.0914457815262642</c:v>
                </c:pt>
                <c:pt idx="1884">
                  <c:v>0.0914023631646465</c:v>
                </c:pt>
                <c:pt idx="1885">
                  <c:v>0.0913603674198321</c:v>
                </c:pt>
                <c:pt idx="1886">
                  <c:v>0.0913206167085757</c:v>
                </c:pt>
                <c:pt idx="1887">
                  <c:v>0.091282674707286</c:v>
                </c:pt>
                <c:pt idx="1888">
                  <c:v>0.0912453659768336</c:v>
                </c:pt>
                <c:pt idx="1889">
                  <c:v>0.091209291015923</c:v>
                </c:pt>
                <c:pt idx="1890">
                  <c:v>0.0911742448567904</c:v>
                </c:pt>
                <c:pt idx="1891">
                  <c:v>0.0911388235222376</c:v>
                </c:pt>
                <c:pt idx="1892">
                  <c:v>0.0911030436056684</c:v>
                </c:pt>
                <c:pt idx="1893">
                  <c:v>0.0910662728811647</c:v>
                </c:pt>
                <c:pt idx="1894">
                  <c:v>0.0910278811310108</c:v>
                </c:pt>
                <c:pt idx="1895">
                  <c:v>0.0909878080571325</c:v>
                </c:pt>
                <c:pt idx="1896">
                  <c:v>0.0909451326592852</c:v>
                </c:pt>
                <c:pt idx="1897">
                  <c:v>0.0908995148156512</c:v>
                </c:pt>
                <c:pt idx="1898">
                  <c:v>0.0908505776351427</c:v>
                </c:pt>
                <c:pt idx="1899">
                  <c:v>0.0908002795474961</c:v>
                </c:pt>
                <c:pt idx="1900">
                  <c:v>0.0907487712657157</c:v>
                </c:pt>
                <c:pt idx="1901">
                  <c:v>0.0906948117972728</c:v>
                </c:pt>
                <c:pt idx="1902">
                  <c:v>0.0906393304399042</c:v>
                </c:pt>
                <c:pt idx="1903">
                  <c:v>0.0905814535619116</c:v>
                </c:pt>
                <c:pt idx="1904">
                  <c:v>0.0905215409340273</c:v>
                </c:pt>
                <c:pt idx="1905">
                  <c:v>0.0904602695895423</c:v>
                </c:pt>
                <c:pt idx="1906">
                  <c:v>0.0903980730881887</c:v>
                </c:pt>
                <c:pt idx="1907">
                  <c:v>0.0903363042275546</c:v>
                </c:pt>
                <c:pt idx="1908">
                  <c:v>0.0902741569647213</c:v>
                </c:pt>
                <c:pt idx="1909">
                  <c:v>0.0902117589849076</c:v>
                </c:pt>
                <c:pt idx="1910">
                  <c:v>0.0901498237447124</c:v>
                </c:pt>
                <c:pt idx="1911">
                  <c:v>0.0900888305719498</c:v>
                </c:pt>
                <c:pt idx="1912">
                  <c:v>0.0900291134034837</c:v>
                </c:pt>
                <c:pt idx="1913">
                  <c:v>0.089969256606857</c:v>
                </c:pt>
                <c:pt idx="1914">
                  <c:v>0.0899084610618437</c:v>
                </c:pt>
                <c:pt idx="1915">
                  <c:v>0.0898480146249617</c:v>
                </c:pt>
                <c:pt idx="1916">
                  <c:v>0.0897891033298137</c:v>
                </c:pt>
                <c:pt idx="1917">
                  <c:v>0.0897313314786833</c:v>
                </c:pt>
                <c:pt idx="1918">
                  <c:v>0.0896745114975412</c:v>
                </c:pt>
                <c:pt idx="1919">
                  <c:v>0.0896193329219407</c:v>
                </c:pt>
                <c:pt idx="1920">
                  <c:v>0.0895655333080319</c:v>
                </c:pt>
                <c:pt idx="1921">
                  <c:v>0.0895129934722933</c:v>
                </c:pt>
                <c:pt idx="1922">
                  <c:v>0.0894617052539508</c:v>
                </c:pt>
                <c:pt idx="1923">
                  <c:v>0.089410693351628</c:v>
                </c:pt>
                <c:pt idx="1924">
                  <c:v>0.0893604344592035</c:v>
                </c:pt>
                <c:pt idx="1925">
                  <c:v>0.0893113552102865</c:v>
                </c:pt>
                <c:pt idx="1926">
                  <c:v>0.0892629753114059</c:v>
                </c:pt>
                <c:pt idx="1927">
                  <c:v>0.0892156218184622</c:v>
                </c:pt>
                <c:pt idx="1928">
                  <c:v>0.0891685863362583</c:v>
                </c:pt>
                <c:pt idx="1929">
                  <c:v>0.0891213536173149</c:v>
                </c:pt>
                <c:pt idx="1930">
                  <c:v>0.0890735916944102</c:v>
                </c:pt>
                <c:pt idx="1931">
                  <c:v>0.0890250856799007</c:v>
                </c:pt>
                <c:pt idx="1932">
                  <c:v>0.0889754321207495</c:v>
                </c:pt>
                <c:pt idx="1933">
                  <c:v>0.0889248849643453</c:v>
                </c:pt>
                <c:pt idx="1934">
                  <c:v>0.0888738070599223</c:v>
                </c:pt>
                <c:pt idx="1935">
                  <c:v>0.0888215612270357</c:v>
                </c:pt>
                <c:pt idx="1936">
                  <c:v>0.0887677722202882</c:v>
                </c:pt>
                <c:pt idx="1937">
                  <c:v>0.0887127915844995</c:v>
                </c:pt>
                <c:pt idx="1938">
                  <c:v>0.0886581513097535</c:v>
                </c:pt>
                <c:pt idx="1939">
                  <c:v>0.0886039341572945</c:v>
                </c:pt>
                <c:pt idx="1940">
                  <c:v>0.0885507622480008</c:v>
                </c:pt>
                <c:pt idx="1941">
                  <c:v>0.0884989580639841</c:v>
                </c:pt>
                <c:pt idx="1942">
                  <c:v>0.0884482063401847</c:v>
                </c:pt>
                <c:pt idx="1943">
                  <c:v>0.0883977510812262</c:v>
                </c:pt>
                <c:pt idx="1944">
                  <c:v>0.0883479206631684</c:v>
                </c:pt>
                <c:pt idx="1945">
                  <c:v>0.0883006118339019</c:v>
                </c:pt>
                <c:pt idx="1946">
                  <c:v>0.0882557112664259</c:v>
                </c:pt>
                <c:pt idx="1947">
                  <c:v>0.0882130374895462</c:v>
                </c:pt>
                <c:pt idx="1948">
                  <c:v>0.0881727610466887</c:v>
                </c:pt>
                <c:pt idx="1949">
                  <c:v>0.0881336643340065</c:v>
                </c:pt>
                <c:pt idx="1950">
                  <c:v>0.0880954128249411</c:v>
                </c:pt>
                <c:pt idx="1951">
                  <c:v>0.0880596824162838</c:v>
                </c:pt>
                <c:pt idx="1952">
                  <c:v>0.0880256225883144</c:v>
                </c:pt>
                <c:pt idx="1953">
                  <c:v>0.0879919373552988</c:v>
                </c:pt>
                <c:pt idx="1954">
                  <c:v>0.0879578987887102</c:v>
                </c:pt>
                <c:pt idx="1955">
                  <c:v>0.0879236221384792</c:v>
                </c:pt>
                <c:pt idx="1956">
                  <c:v>0.0878880399186477</c:v>
                </c:pt>
                <c:pt idx="1957">
                  <c:v>0.0878494255859996</c:v>
                </c:pt>
                <c:pt idx="1958">
                  <c:v>0.0878087112572138</c:v>
                </c:pt>
                <c:pt idx="1959">
                  <c:v>0.0877641588196508</c:v>
                </c:pt>
                <c:pt idx="1960">
                  <c:v>0.087715965425491</c:v>
                </c:pt>
                <c:pt idx="1961">
                  <c:v>0.0876635821868074</c:v>
                </c:pt>
                <c:pt idx="1962">
                  <c:v>0.0876073683724915</c:v>
                </c:pt>
                <c:pt idx="1963">
                  <c:v>0.0875479449147833</c:v>
                </c:pt>
                <c:pt idx="1964">
                  <c:v>0.0874841419738913</c:v>
                </c:pt>
                <c:pt idx="1965">
                  <c:v>0.0874177782837521</c:v>
                </c:pt>
                <c:pt idx="1966">
                  <c:v>0.0873495776802596</c:v>
                </c:pt>
                <c:pt idx="1967">
                  <c:v>0.0872795834315135</c:v>
                </c:pt>
                <c:pt idx="1968">
                  <c:v>0.0872091863941534</c:v>
                </c:pt>
                <c:pt idx="1969">
                  <c:v>0.0871388250114727</c:v>
                </c:pt>
                <c:pt idx="1970">
                  <c:v>0.087068555136548</c:v>
                </c:pt>
                <c:pt idx="1971">
                  <c:v>0.0869999823483186</c:v>
                </c:pt>
                <c:pt idx="1972">
                  <c:v>0.0869333312339363</c:v>
                </c:pt>
                <c:pt idx="1973">
                  <c:v>0.0868697034556997</c:v>
                </c:pt>
                <c:pt idx="1974">
                  <c:v>0.0868088779141511</c:v>
                </c:pt>
                <c:pt idx="1975">
                  <c:v>0.0867509203554963</c:v>
                </c:pt>
                <c:pt idx="1976">
                  <c:v>0.0866953634219146</c:v>
                </c:pt>
                <c:pt idx="1977">
                  <c:v>0.0866405651623478</c:v>
                </c:pt>
                <c:pt idx="1978">
                  <c:v>0.0865881294643141</c:v>
                </c:pt>
                <c:pt idx="1979">
                  <c:v>0.0865376736992282</c:v>
                </c:pt>
                <c:pt idx="1980">
                  <c:v>0.0864887914109642</c:v>
                </c:pt>
                <c:pt idx="1981">
                  <c:v>0.086440783461881</c:v>
                </c:pt>
                <c:pt idx="1982">
                  <c:v>0.0863932737594103</c:v>
                </c:pt>
                <c:pt idx="1983">
                  <c:v>0.0863456298558581</c:v>
                </c:pt>
                <c:pt idx="1984">
                  <c:v>0.086296542898852</c:v>
                </c:pt>
                <c:pt idx="1985">
                  <c:v>0.0862468116980177</c:v>
                </c:pt>
                <c:pt idx="1986">
                  <c:v>0.0861966165018599</c:v>
                </c:pt>
                <c:pt idx="1987">
                  <c:v>0.0861459264900704</c:v>
                </c:pt>
                <c:pt idx="1988">
                  <c:v>0.0860957462069568</c:v>
                </c:pt>
                <c:pt idx="1989">
                  <c:v>0.0860457625580847</c:v>
                </c:pt>
                <c:pt idx="1990">
                  <c:v>0.0859951350364795</c:v>
                </c:pt>
                <c:pt idx="1991">
                  <c:v>0.085944550259078</c:v>
                </c:pt>
                <c:pt idx="1992">
                  <c:v>0.0858945320751424</c:v>
                </c:pt>
                <c:pt idx="1993">
                  <c:v>0.0858458796216023</c:v>
                </c:pt>
                <c:pt idx="1994">
                  <c:v>0.0857976873060644</c:v>
                </c:pt>
                <c:pt idx="1995">
                  <c:v>0.0857500551710264</c:v>
                </c:pt>
                <c:pt idx="1996">
                  <c:v>0.0857042798623342</c:v>
                </c:pt>
                <c:pt idx="1997">
                  <c:v>0.0856584319265945</c:v>
                </c:pt>
                <c:pt idx="1998">
                  <c:v>0.0856129352744832</c:v>
                </c:pt>
                <c:pt idx="1999">
                  <c:v>0.0855691420170603</c:v>
                </c:pt>
                <c:pt idx="2000">
                  <c:v>0.0855255044301853</c:v>
                </c:pt>
                <c:pt idx="2001">
                  <c:v>0.0854815611898351</c:v>
                </c:pt>
                <c:pt idx="2002">
                  <c:v>0.085437370715565</c:v>
                </c:pt>
                <c:pt idx="2003">
                  <c:v>0.0853926446045266</c:v>
                </c:pt>
                <c:pt idx="2004">
                  <c:v>0.0853472099569435</c:v>
                </c:pt>
                <c:pt idx="2005">
                  <c:v>0.0853006371101686</c:v>
                </c:pt>
                <c:pt idx="2006">
                  <c:v>0.0852529134901138</c:v>
                </c:pt>
                <c:pt idx="2007">
                  <c:v>0.0852034413490551</c:v>
                </c:pt>
                <c:pt idx="2008">
                  <c:v>0.0851526070080288</c:v>
                </c:pt>
                <c:pt idx="2009">
                  <c:v>0.0851013280857661</c:v>
                </c:pt>
                <c:pt idx="2010">
                  <c:v>0.0850491151593883</c:v>
                </c:pt>
                <c:pt idx="2011">
                  <c:v>0.0849953968454374</c:v>
                </c:pt>
                <c:pt idx="2012">
                  <c:v>0.0849393623144574</c:v>
                </c:pt>
                <c:pt idx="2013">
                  <c:v>0.0848817885622469</c:v>
                </c:pt>
                <c:pt idx="2014">
                  <c:v>0.0848230518951606</c:v>
                </c:pt>
                <c:pt idx="2015">
                  <c:v>0.0847639103716087</c:v>
                </c:pt>
                <c:pt idx="2016">
                  <c:v>0.0847072401742728</c:v>
                </c:pt>
                <c:pt idx="2017">
                  <c:v>0.0846520029324428</c:v>
                </c:pt>
                <c:pt idx="2018">
                  <c:v>0.0845977884893931</c:v>
                </c:pt>
                <c:pt idx="2019">
                  <c:v>0.0845461620273259</c:v>
                </c:pt>
                <c:pt idx="2020">
                  <c:v>0.084495908083151</c:v>
                </c:pt>
                <c:pt idx="2021">
                  <c:v>0.0844475524253536</c:v>
                </c:pt>
                <c:pt idx="2022">
                  <c:v>0.0844013963956871</c:v>
                </c:pt>
                <c:pt idx="2023">
                  <c:v>0.0843559537409233</c:v>
                </c:pt>
                <c:pt idx="2024">
                  <c:v>0.0843116712709822</c:v>
                </c:pt>
                <c:pt idx="2025">
                  <c:v>0.0842688916976503</c:v>
                </c:pt>
                <c:pt idx="2026">
                  <c:v>0.0842274532290304</c:v>
                </c:pt>
                <c:pt idx="2027">
                  <c:v>0.0841868298028012</c:v>
                </c:pt>
                <c:pt idx="2028">
                  <c:v>0.0841468952768205</c:v>
                </c:pt>
                <c:pt idx="2029">
                  <c:v>0.0841077301293595</c:v>
                </c:pt>
                <c:pt idx="2030">
                  <c:v>0.0840680507925686</c:v>
                </c:pt>
                <c:pt idx="2031">
                  <c:v>0.084028014439969</c:v>
                </c:pt>
                <c:pt idx="2032">
                  <c:v>0.083987660834345</c:v>
                </c:pt>
                <c:pt idx="2033">
                  <c:v>0.0839474897192943</c:v>
                </c:pt>
                <c:pt idx="2034">
                  <c:v>0.0839081245211555</c:v>
                </c:pt>
                <c:pt idx="2035">
                  <c:v>0.0838686319830477</c:v>
                </c:pt>
                <c:pt idx="2036">
                  <c:v>0.0838289272178584</c:v>
                </c:pt>
                <c:pt idx="2037">
                  <c:v>0.0837887875225708</c:v>
                </c:pt>
                <c:pt idx="2038">
                  <c:v>0.0837485205416964</c:v>
                </c:pt>
                <c:pt idx="2039">
                  <c:v>0.0837096532508827</c:v>
                </c:pt>
                <c:pt idx="2040">
                  <c:v>0.0836715391399467</c:v>
                </c:pt>
                <c:pt idx="2041">
                  <c:v>0.0836335983927311</c:v>
                </c:pt>
                <c:pt idx="2042">
                  <c:v>0.0835965854995021</c:v>
                </c:pt>
                <c:pt idx="2043">
                  <c:v>0.0835601608678906</c:v>
                </c:pt>
                <c:pt idx="2044">
                  <c:v>0.0835247511871657</c:v>
                </c:pt>
                <c:pt idx="2045">
                  <c:v>0.083488860459985</c:v>
                </c:pt>
                <c:pt idx="2046">
                  <c:v>0.0834507481611444</c:v>
                </c:pt>
                <c:pt idx="2047">
                  <c:v>0.0834108172353174</c:v>
                </c:pt>
                <c:pt idx="2048">
                  <c:v>0.083368796012078</c:v>
                </c:pt>
                <c:pt idx="2049">
                  <c:v>0.0833247701289472</c:v>
                </c:pt>
                <c:pt idx="2050">
                  <c:v>0.0832789551582093</c:v>
                </c:pt>
                <c:pt idx="2051">
                  <c:v>0.0832325016557262</c:v>
                </c:pt>
                <c:pt idx="2052">
                  <c:v>0.0831848904988373</c:v>
                </c:pt>
                <c:pt idx="2053">
                  <c:v>0.0831334834443281</c:v>
                </c:pt>
                <c:pt idx="2054">
                  <c:v>0.0830789922623438</c:v>
                </c:pt>
                <c:pt idx="2055">
                  <c:v>0.0830228691290265</c:v>
                </c:pt>
                <c:pt idx="2056">
                  <c:v>0.0829652788809339</c:v>
                </c:pt>
                <c:pt idx="2057">
                  <c:v>0.082907375682621</c:v>
                </c:pt>
                <c:pt idx="2058">
                  <c:v>0.0828505679993197</c:v>
                </c:pt>
                <c:pt idx="2059">
                  <c:v>0.0827962683743488</c:v>
                </c:pt>
                <c:pt idx="2060">
                  <c:v>0.0827443051620403</c:v>
                </c:pt>
                <c:pt idx="2061">
                  <c:v>0.0826942042312228</c:v>
                </c:pt>
                <c:pt idx="2062">
                  <c:v>0.082645697325044</c:v>
                </c:pt>
                <c:pt idx="2063">
                  <c:v>0.0825972802067164</c:v>
                </c:pt>
                <c:pt idx="2064">
                  <c:v>0.0825497737531058</c:v>
                </c:pt>
                <c:pt idx="2065">
                  <c:v>0.0825037500496517</c:v>
                </c:pt>
                <c:pt idx="2066">
                  <c:v>0.0824587894449027</c:v>
                </c:pt>
                <c:pt idx="2067">
                  <c:v>0.0824165110967494</c:v>
                </c:pt>
                <c:pt idx="2068">
                  <c:v>0.0823768522123251</c:v>
                </c:pt>
                <c:pt idx="2069">
                  <c:v>0.0823393564575226</c:v>
                </c:pt>
                <c:pt idx="2070">
                  <c:v>0.0823043265339611</c:v>
                </c:pt>
                <c:pt idx="2071">
                  <c:v>0.0822721204400399</c:v>
                </c:pt>
                <c:pt idx="2072">
                  <c:v>0.0822431463547055</c:v>
                </c:pt>
                <c:pt idx="2073">
                  <c:v>0.0822164929562069</c:v>
                </c:pt>
                <c:pt idx="2074">
                  <c:v>0.0821913275903567</c:v>
                </c:pt>
                <c:pt idx="2075">
                  <c:v>0.0821670279490413</c:v>
                </c:pt>
                <c:pt idx="2076">
                  <c:v>0.0821419530005234</c:v>
                </c:pt>
                <c:pt idx="2077">
                  <c:v>0.0821151859842723</c:v>
                </c:pt>
                <c:pt idx="2078">
                  <c:v>0.0820866964503372</c:v>
                </c:pt>
                <c:pt idx="2079">
                  <c:v>0.0820556473027774</c:v>
                </c:pt>
                <c:pt idx="2080">
                  <c:v>0.0820205553395558</c:v>
                </c:pt>
                <c:pt idx="2081">
                  <c:v>0.0819812489570548</c:v>
                </c:pt>
                <c:pt idx="2082">
                  <c:v>0.0819385142740516</c:v>
                </c:pt>
                <c:pt idx="2083">
                  <c:v>0.0818936196013698</c:v>
                </c:pt>
                <c:pt idx="2084">
                  <c:v>0.081848403633448</c:v>
                </c:pt>
                <c:pt idx="2085">
                  <c:v>0.0818026200987588</c:v>
                </c:pt>
                <c:pt idx="2086">
                  <c:v>0.0817550656028123</c:v>
                </c:pt>
                <c:pt idx="2087">
                  <c:v>0.0817074647133907</c:v>
                </c:pt>
                <c:pt idx="2088">
                  <c:v>0.0816605124040987</c:v>
                </c:pt>
                <c:pt idx="2089">
                  <c:v>0.0816136021909114</c:v>
                </c:pt>
                <c:pt idx="2090">
                  <c:v>0.0815671120430211</c:v>
                </c:pt>
                <c:pt idx="2091">
                  <c:v>0.0815213347647703</c:v>
                </c:pt>
                <c:pt idx="2092">
                  <c:v>0.0814761262286847</c:v>
                </c:pt>
                <c:pt idx="2093">
                  <c:v>0.0814315077061918</c:v>
                </c:pt>
                <c:pt idx="2094">
                  <c:v>0.0813864391329354</c:v>
                </c:pt>
                <c:pt idx="2095">
                  <c:v>0.0813398712713565</c:v>
                </c:pt>
                <c:pt idx="2096">
                  <c:v>0.0812920848562635</c:v>
                </c:pt>
                <c:pt idx="2097">
                  <c:v>0.0812425458626118</c:v>
                </c:pt>
                <c:pt idx="2098">
                  <c:v>0.0811924065700541</c:v>
                </c:pt>
                <c:pt idx="2099">
                  <c:v>0.081143287650543</c:v>
                </c:pt>
                <c:pt idx="2100">
                  <c:v>0.0810948066940915</c:v>
                </c:pt>
                <c:pt idx="2101">
                  <c:v>0.0810472121688947</c:v>
                </c:pt>
                <c:pt idx="2102">
                  <c:v>0.0810003598831474</c:v>
                </c:pt>
                <c:pt idx="2103">
                  <c:v>0.0809541568217681</c:v>
                </c:pt>
                <c:pt idx="2104">
                  <c:v>0.0809087536729234</c:v>
                </c:pt>
                <c:pt idx="2105">
                  <c:v>0.0808634328953781</c:v>
                </c:pt>
                <c:pt idx="2106">
                  <c:v>0.0808183599853471</c:v>
                </c:pt>
                <c:pt idx="2107">
                  <c:v>0.0807735235775574</c:v>
                </c:pt>
                <c:pt idx="2108">
                  <c:v>0.0807284464211525</c:v>
                </c:pt>
                <c:pt idx="2109">
                  <c:v>0.0806826594181587</c:v>
                </c:pt>
                <c:pt idx="2110">
                  <c:v>0.0806355923998705</c:v>
                </c:pt>
                <c:pt idx="2111">
                  <c:v>0.0805876642703671</c:v>
                </c:pt>
                <c:pt idx="2112">
                  <c:v>0.0805393232726512</c:v>
                </c:pt>
                <c:pt idx="2113">
                  <c:v>0.0804919411092072</c:v>
                </c:pt>
                <c:pt idx="2114">
                  <c:v>0.0804461544705973</c:v>
                </c:pt>
                <c:pt idx="2115">
                  <c:v>0.0804004900830683</c:v>
                </c:pt>
                <c:pt idx="2116">
                  <c:v>0.0803558951349603</c:v>
                </c:pt>
                <c:pt idx="2117">
                  <c:v>0.0803121661428872</c:v>
                </c:pt>
                <c:pt idx="2118">
                  <c:v>0.0802691599106857</c:v>
                </c:pt>
                <c:pt idx="2119">
                  <c:v>0.0802273363333164</c:v>
                </c:pt>
                <c:pt idx="2120">
                  <c:v>0.0801854877095393</c:v>
                </c:pt>
                <c:pt idx="2121">
                  <c:v>0.0801440593288516</c:v>
                </c:pt>
                <c:pt idx="2122">
                  <c:v>0.0801025604772576</c:v>
                </c:pt>
                <c:pt idx="2123">
                  <c:v>0.0800609217748314</c:v>
                </c:pt>
                <c:pt idx="2124">
                  <c:v>0.080018883723357</c:v>
                </c:pt>
                <c:pt idx="2125">
                  <c:v>0.0799751822176107</c:v>
                </c:pt>
                <c:pt idx="2126">
                  <c:v>0.0799315670825772</c:v>
                </c:pt>
                <c:pt idx="2127">
                  <c:v>0.0798875715728029</c:v>
                </c:pt>
                <c:pt idx="2128">
                  <c:v>0.0798426935827354</c:v>
                </c:pt>
                <c:pt idx="2129">
                  <c:v>0.0797975367803929</c:v>
                </c:pt>
                <c:pt idx="2130">
                  <c:v>0.0797513307417231</c:v>
                </c:pt>
                <c:pt idx="2131">
                  <c:v>0.0797056866402396</c:v>
                </c:pt>
                <c:pt idx="2132">
                  <c:v>0.0796605196397082</c:v>
                </c:pt>
                <c:pt idx="2133">
                  <c:v>0.0796144408138316</c:v>
                </c:pt>
                <c:pt idx="2134">
                  <c:v>0.0795677687388243</c:v>
                </c:pt>
                <c:pt idx="2135">
                  <c:v>0.0795200147532536</c:v>
                </c:pt>
                <c:pt idx="2136">
                  <c:v>0.0794720755844779</c:v>
                </c:pt>
                <c:pt idx="2137">
                  <c:v>0.0794237668278699</c:v>
                </c:pt>
                <c:pt idx="2138">
                  <c:v>0.0793754296056754</c:v>
                </c:pt>
                <c:pt idx="2139">
                  <c:v>0.0793269496107117</c:v>
                </c:pt>
                <c:pt idx="2140">
                  <c:v>0.0792768661443702</c:v>
                </c:pt>
                <c:pt idx="2141">
                  <c:v>0.0792259310436053</c:v>
                </c:pt>
                <c:pt idx="2142">
                  <c:v>0.0791734176019755</c:v>
                </c:pt>
                <c:pt idx="2143">
                  <c:v>0.079119414674823</c:v>
                </c:pt>
                <c:pt idx="2144">
                  <c:v>0.0790647733753477</c:v>
                </c:pt>
                <c:pt idx="2145">
                  <c:v>0.0790083409869191</c:v>
                </c:pt>
                <c:pt idx="2146">
                  <c:v>0.0789510148975162</c:v>
                </c:pt>
                <c:pt idx="2147">
                  <c:v>0.0788934808093397</c:v>
                </c:pt>
                <c:pt idx="2148">
                  <c:v>0.0788351747458027</c:v>
                </c:pt>
                <c:pt idx="2149">
                  <c:v>0.0787763718121215</c:v>
                </c:pt>
                <c:pt idx="2150">
                  <c:v>0.0787162304114691</c:v>
                </c:pt>
                <c:pt idx="2151">
                  <c:v>0.0786563768610634</c:v>
                </c:pt>
                <c:pt idx="2152">
                  <c:v>0.0785965013980953</c:v>
                </c:pt>
                <c:pt idx="2153">
                  <c:v>0.078534742100522</c:v>
                </c:pt>
                <c:pt idx="2154">
                  <c:v>0.0784740706057641</c:v>
                </c:pt>
                <c:pt idx="2155">
                  <c:v>0.0784160841733725</c:v>
                </c:pt>
                <c:pt idx="2156">
                  <c:v>0.0783597339486664</c:v>
                </c:pt>
                <c:pt idx="2157">
                  <c:v>0.0783048001131082</c:v>
                </c:pt>
                <c:pt idx="2158">
                  <c:v>0.0782519982300995</c:v>
                </c:pt>
                <c:pt idx="2159">
                  <c:v>0.0782012000406305</c:v>
                </c:pt>
                <c:pt idx="2160">
                  <c:v>0.0781531471103554</c:v>
                </c:pt>
                <c:pt idx="2161">
                  <c:v>0.0781093179257695</c:v>
                </c:pt>
                <c:pt idx="2162">
                  <c:v>0.0780694597333695</c:v>
                </c:pt>
                <c:pt idx="2163">
                  <c:v>0.078031474791517</c:v>
                </c:pt>
                <c:pt idx="2164">
                  <c:v>0.0779941692420126</c:v>
                </c:pt>
                <c:pt idx="2165">
                  <c:v>0.0779582738929392</c:v>
                </c:pt>
                <c:pt idx="2166">
                  <c:v>0.0779245585254919</c:v>
                </c:pt>
                <c:pt idx="2167">
                  <c:v>0.0778948768198898</c:v>
                </c:pt>
                <c:pt idx="2168">
                  <c:v>0.0778677592736016</c:v>
                </c:pt>
                <c:pt idx="2169">
                  <c:v>0.0778406814131851</c:v>
                </c:pt>
                <c:pt idx="2170">
                  <c:v>0.0778123603982844</c:v>
                </c:pt>
                <c:pt idx="2171">
                  <c:v>0.0777837158060073</c:v>
                </c:pt>
                <c:pt idx="2172">
                  <c:v>0.0777553089502525</c:v>
                </c:pt>
                <c:pt idx="2173">
                  <c:v>0.0777238275732842</c:v>
                </c:pt>
                <c:pt idx="2174">
                  <c:v>0.0776896990268617</c:v>
                </c:pt>
                <c:pt idx="2175">
                  <c:v>0.0776538350254747</c:v>
                </c:pt>
                <c:pt idx="2176">
                  <c:v>0.0776148043485967</c:v>
                </c:pt>
                <c:pt idx="2177">
                  <c:v>0.0775743222789654</c:v>
                </c:pt>
                <c:pt idx="2178">
                  <c:v>0.0775333623492009</c:v>
                </c:pt>
                <c:pt idx="2179">
                  <c:v>0.0774902830685635</c:v>
                </c:pt>
                <c:pt idx="2180">
                  <c:v>0.0774452106624821</c:v>
                </c:pt>
                <c:pt idx="2181">
                  <c:v>0.0773983419213796</c:v>
                </c:pt>
                <c:pt idx="2182">
                  <c:v>0.0773501048003897</c:v>
                </c:pt>
                <c:pt idx="2183">
                  <c:v>0.0773005276639054</c:v>
                </c:pt>
                <c:pt idx="2184">
                  <c:v>0.0772504072798317</c:v>
                </c:pt>
                <c:pt idx="2185">
                  <c:v>0.0772012123441247</c:v>
                </c:pt>
                <c:pt idx="2186">
                  <c:v>0.077151204106475</c:v>
                </c:pt>
                <c:pt idx="2187">
                  <c:v>0.0771013605110082</c:v>
                </c:pt>
                <c:pt idx="2188">
                  <c:v>0.0770522760293878</c:v>
                </c:pt>
                <c:pt idx="2189">
                  <c:v>0.0770034690996672</c:v>
                </c:pt>
                <c:pt idx="2190">
                  <c:v>0.0769568917428016</c:v>
                </c:pt>
                <c:pt idx="2191">
                  <c:v>0.0769135106998989</c:v>
                </c:pt>
                <c:pt idx="2192">
                  <c:v>0.07687232819213</c:v>
                </c:pt>
                <c:pt idx="2193">
                  <c:v>0.0768306977180673</c:v>
                </c:pt>
                <c:pt idx="2194">
                  <c:v>0.0767900827156546</c:v>
                </c:pt>
                <c:pt idx="2195">
                  <c:v>0.0767514088190098</c:v>
                </c:pt>
                <c:pt idx="2196">
                  <c:v>0.0767120916622711</c:v>
                </c:pt>
                <c:pt idx="2197">
                  <c:v>0.0766725541131808</c:v>
                </c:pt>
                <c:pt idx="2198">
                  <c:v>0.0766324909725659</c:v>
                </c:pt>
                <c:pt idx="2199">
                  <c:v>0.0765904025381317</c:v>
                </c:pt>
                <c:pt idx="2200">
                  <c:v>0.0765472665846087</c:v>
                </c:pt>
                <c:pt idx="2201">
                  <c:v>0.0765040146652174</c:v>
                </c:pt>
                <c:pt idx="2202">
                  <c:v>0.0764611575297402</c:v>
                </c:pt>
                <c:pt idx="2203">
                  <c:v>0.0764170428220145</c:v>
                </c:pt>
                <c:pt idx="2204">
                  <c:v>0.0763704572757936</c:v>
                </c:pt>
                <c:pt idx="2205">
                  <c:v>0.0763216059507218</c:v>
                </c:pt>
                <c:pt idx="2206">
                  <c:v>0.0762709512188605</c:v>
                </c:pt>
                <c:pt idx="2207">
                  <c:v>0.0762198445422028</c:v>
                </c:pt>
                <c:pt idx="2208">
                  <c:v>0.0761680291868566</c:v>
                </c:pt>
                <c:pt idx="2209">
                  <c:v>0.0761149796450429</c:v>
                </c:pt>
                <c:pt idx="2210">
                  <c:v>0.0760613838016679</c:v>
                </c:pt>
                <c:pt idx="2211">
                  <c:v>0.0760079664473773</c:v>
                </c:pt>
                <c:pt idx="2212">
                  <c:v>0.0759540798824208</c:v>
                </c:pt>
                <c:pt idx="2213">
                  <c:v>0.075899067449121</c:v>
                </c:pt>
                <c:pt idx="2214">
                  <c:v>0.075844232453504</c:v>
                </c:pt>
                <c:pt idx="2215">
                  <c:v>0.0757901924129007</c:v>
                </c:pt>
                <c:pt idx="2216">
                  <c:v>0.0757374145719523</c:v>
                </c:pt>
                <c:pt idx="2217">
                  <c:v>0.0756879975898113</c:v>
                </c:pt>
                <c:pt idx="2218">
                  <c:v>0.0756414676504837</c:v>
                </c:pt>
                <c:pt idx="2219">
                  <c:v>0.0755964331839589</c:v>
                </c:pt>
                <c:pt idx="2220">
                  <c:v>0.0755524466393971</c:v>
                </c:pt>
                <c:pt idx="2221">
                  <c:v>0.0755111920358317</c:v>
                </c:pt>
                <c:pt idx="2222">
                  <c:v>0.0754727910898018</c:v>
                </c:pt>
                <c:pt idx="2223">
                  <c:v>0.0754348232193902</c:v>
                </c:pt>
                <c:pt idx="2224">
                  <c:v>0.0753982029735205</c:v>
                </c:pt>
                <c:pt idx="2225">
                  <c:v>0.0753617641205387</c:v>
                </c:pt>
                <c:pt idx="2226">
                  <c:v>0.075325047376062</c:v>
                </c:pt>
                <c:pt idx="2227">
                  <c:v>0.075288060299042</c:v>
                </c:pt>
                <c:pt idx="2228">
                  <c:v>0.0752491747811261</c:v>
                </c:pt>
                <c:pt idx="2229">
                  <c:v>0.0752086776242496</c:v>
                </c:pt>
                <c:pt idx="2230">
                  <c:v>0.0751667296722831</c:v>
                </c:pt>
                <c:pt idx="2231">
                  <c:v>0.0751246372328798</c:v>
                </c:pt>
                <c:pt idx="2232">
                  <c:v>0.0750818763898856</c:v>
                </c:pt>
                <c:pt idx="2233">
                  <c:v>0.0750379138416336</c:v>
                </c:pt>
                <c:pt idx="2234">
                  <c:v>0.0749946429661458</c:v>
                </c:pt>
                <c:pt idx="2235">
                  <c:v>0.0749514208689333</c:v>
                </c:pt>
                <c:pt idx="2236">
                  <c:v>0.0749065978310045</c:v>
                </c:pt>
                <c:pt idx="2237">
                  <c:v>0.0748605781528645</c:v>
                </c:pt>
                <c:pt idx="2238">
                  <c:v>0.0748131846082891</c:v>
                </c:pt>
                <c:pt idx="2239">
                  <c:v>0.0747651904715438</c:v>
                </c:pt>
                <c:pt idx="2240">
                  <c:v>0.0747166496592952</c:v>
                </c:pt>
                <c:pt idx="2241">
                  <c:v>0.074668755199733</c:v>
                </c:pt>
                <c:pt idx="2242">
                  <c:v>0.0746218134091837</c:v>
                </c:pt>
                <c:pt idx="2243">
                  <c:v>0.0745738089290929</c:v>
                </c:pt>
                <c:pt idx="2244">
                  <c:v>0.0745265375523134</c:v>
                </c:pt>
                <c:pt idx="2245">
                  <c:v>0.0744804583497408</c:v>
                </c:pt>
                <c:pt idx="2246">
                  <c:v>0.0744364017338405</c:v>
                </c:pt>
                <c:pt idx="2247">
                  <c:v>0.0743949595972279</c:v>
                </c:pt>
                <c:pt idx="2248">
                  <c:v>0.0743546361828339</c:v>
                </c:pt>
                <c:pt idx="2249">
                  <c:v>0.0743153577096147</c:v>
                </c:pt>
                <c:pt idx="2250">
                  <c:v>0.0742771144888265</c:v>
                </c:pt>
                <c:pt idx="2251">
                  <c:v>0.0742408893016214</c:v>
                </c:pt>
                <c:pt idx="2252">
                  <c:v>0.0742058064501444</c:v>
                </c:pt>
                <c:pt idx="2253">
                  <c:v>0.0741696474478677</c:v>
                </c:pt>
                <c:pt idx="2254">
                  <c:v>0.0741315478802767</c:v>
                </c:pt>
                <c:pt idx="2255">
                  <c:v>0.0740908102268661</c:v>
                </c:pt>
                <c:pt idx="2256">
                  <c:v>0.0740483648275472</c:v>
                </c:pt>
                <c:pt idx="2257">
                  <c:v>0.0740062615909873</c:v>
                </c:pt>
                <c:pt idx="2258">
                  <c:v>0.0739647502776628</c:v>
                </c:pt>
                <c:pt idx="2259">
                  <c:v>0.0739228905109003</c:v>
                </c:pt>
                <c:pt idx="2260">
                  <c:v>0.0738794163125346</c:v>
                </c:pt>
                <c:pt idx="2261">
                  <c:v>0.0738353836121011</c:v>
                </c:pt>
                <c:pt idx="2262">
                  <c:v>0.0737922059597816</c:v>
                </c:pt>
                <c:pt idx="2263">
                  <c:v>0.0737483177659228</c:v>
                </c:pt>
                <c:pt idx="2264">
                  <c:v>0.0737036206905275</c:v>
                </c:pt>
                <c:pt idx="2265">
                  <c:v>0.073658089755659</c:v>
                </c:pt>
                <c:pt idx="2266">
                  <c:v>0.0736119593719537</c:v>
                </c:pt>
                <c:pt idx="2267">
                  <c:v>0.0735654108881475</c:v>
                </c:pt>
                <c:pt idx="2268">
                  <c:v>0.0735178530417947</c:v>
                </c:pt>
                <c:pt idx="2269">
                  <c:v>0.0734692197692766</c:v>
                </c:pt>
                <c:pt idx="2270">
                  <c:v>0.0734182459346928</c:v>
                </c:pt>
                <c:pt idx="2271">
                  <c:v>0.0733656595555264</c:v>
                </c:pt>
                <c:pt idx="2272">
                  <c:v>0.0733136175018932</c:v>
                </c:pt>
                <c:pt idx="2273">
                  <c:v>0.0732623273592701</c:v>
                </c:pt>
                <c:pt idx="2274">
                  <c:v>0.0732123948637388</c:v>
                </c:pt>
                <c:pt idx="2275">
                  <c:v>0.073163160503296</c:v>
                </c:pt>
                <c:pt idx="2276">
                  <c:v>0.0731129659134543</c:v>
                </c:pt>
                <c:pt idx="2277">
                  <c:v>0.0730614454613127</c:v>
                </c:pt>
                <c:pt idx="2278">
                  <c:v>0.0730074854896188</c:v>
                </c:pt>
                <c:pt idx="2279">
                  <c:v>0.0729519334970791</c:v>
                </c:pt>
                <c:pt idx="2280">
                  <c:v>0.0728969946970976</c:v>
                </c:pt>
                <c:pt idx="2281">
                  <c:v>0.0728430763278768</c:v>
                </c:pt>
                <c:pt idx="2282">
                  <c:v>0.0727895000650955</c:v>
                </c:pt>
                <c:pt idx="2283">
                  <c:v>0.0727363862093885</c:v>
                </c:pt>
                <c:pt idx="2284">
                  <c:v>0.0726847826753434</c:v>
                </c:pt>
                <c:pt idx="2285">
                  <c:v>0.0726350560608531</c:v>
                </c:pt>
                <c:pt idx="2286">
                  <c:v>0.0725871661325623</c:v>
                </c:pt>
                <c:pt idx="2287">
                  <c:v>0.0725411411067739</c:v>
                </c:pt>
                <c:pt idx="2288">
                  <c:v>0.0724969156311724</c:v>
                </c:pt>
                <c:pt idx="2289">
                  <c:v>0.0724542553142614</c:v>
                </c:pt>
                <c:pt idx="2290">
                  <c:v>0.0724127290130334</c:v>
                </c:pt>
                <c:pt idx="2291">
                  <c:v>0.0723730407284494</c:v>
                </c:pt>
                <c:pt idx="2292">
                  <c:v>0.0723351872345159</c:v>
                </c:pt>
                <c:pt idx="2293">
                  <c:v>0.0722964562834459</c:v>
                </c:pt>
                <c:pt idx="2294">
                  <c:v>0.0722562077071391</c:v>
                </c:pt>
                <c:pt idx="2295">
                  <c:v>0.0722147898960103</c:v>
                </c:pt>
                <c:pt idx="2296">
                  <c:v>0.0721712953026424</c:v>
                </c:pt>
                <c:pt idx="2297">
                  <c:v>0.0721280576288048</c:v>
                </c:pt>
                <c:pt idx="2298">
                  <c:v>0.072086122187565</c:v>
                </c:pt>
                <c:pt idx="2299">
                  <c:v>0.0720441848962741</c:v>
                </c:pt>
                <c:pt idx="2300">
                  <c:v>0.0720024024667413</c:v>
                </c:pt>
                <c:pt idx="2301">
                  <c:v>0.0719609884353095</c:v>
                </c:pt>
                <c:pt idx="2302">
                  <c:v>0.0719195092577953</c:v>
                </c:pt>
                <c:pt idx="2303">
                  <c:v>0.0718778708310775</c:v>
                </c:pt>
                <c:pt idx="2304">
                  <c:v>0.0718362439861061</c:v>
                </c:pt>
                <c:pt idx="2305">
                  <c:v>0.0717945949432604</c:v>
                </c:pt>
                <c:pt idx="2306">
                  <c:v>0.0717534785726331</c:v>
                </c:pt>
                <c:pt idx="2307">
                  <c:v>0.0717135770735419</c:v>
                </c:pt>
                <c:pt idx="2308">
                  <c:v>0.0716752071895952</c:v>
                </c:pt>
                <c:pt idx="2309">
                  <c:v>0.0716371670400368</c:v>
                </c:pt>
                <c:pt idx="2310">
                  <c:v>0.0715978772971079</c:v>
                </c:pt>
                <c:pt idx="2311">
                  <c:v>0.0715579686982652</c:v>
                </c:pt>
                <c:pt idx="2312">
                  <c:v>0.0715182331905896</c:v>
                </c:pt>
                <c:pt idx="2313">
                  <c:v>0.071480776074042</c:v>
                </c:pt>
                <c:pt idx="2314">
                  <c:v>0.0714470562903875</c:v>
                </c:pt>
                <c:pt idx="2315">
                  <c:v>0.0714183552512086</c:v>
                </c:pt>
                <c:pt idx="2316">
                  <c:v>0.0713929125536683</c:v>
                </c:pt>
                <c:pt idx="2317">
                  <c:v>0.0713690701938616</c:v>
                </c:pt>
                <c:pt idx="2318">
                  <c:v>0.0713466130255354</c:v>
                </c:pt>
                <c:pt idx="2319">
                  <c:v>0.0713232363585419</c:v>
                </c:pt>
                <c:pt idx="2320">
                  <c:v>0.0712997091487324</c:v>
                </c:pt>
                <c:pt idx="2321">
                  <c:v>0.0712755766096587</c:v>
                </c:pt>
                <c:pt idx="2322">
                  <c:v>0.0712492416665091</c:v>
                </c:pt>
                <c:pt idx="2323">
                  <c:v>0.0712205271530515</c:v>
                </c:pt>
                <c:pt idx="2324">
                  <c:v>0.0711909037302436</c:v>
                </c:pt>
                <c:pt idx="2325">
                  <c:v>0.071160318479289</c:v>
                </c:pt>
                <c:pt idx="2326">
                  <c:v>0.0711278982120112</c:v>
                </c:pt>
                <c:pt idx="2327">
                  <c:v>0.0710934770445955</c:v>
                </c:pt>
                <c:pt idx="2328">
                  <c:v>0.0710571583505315</c:v>
                </c:pt>
                <c:pt idx="2329">
                  <c:v>0.0710188193180059</c:v>
                </c:pt>
                <c:pt idx="2330">
                  <c:v>0.0709786770352908</c:v>
                </c:pt>
                <c:pt idx="2331">
                  <c:v>0.0709384658066134</c:v>
                </c:pt>
                <c:pt idx="2332">
                  <c:v>0.0708969037294702</c:v>
                </c:pt>
                <c:pt idx="2333">
                  <c:v>0.0708540128905217</c:v>
                </c:pt>
                <c:pt idx="2334">
                  <c:v>0.0708093799098806</c:v>
                </c:pt>
                <c:pt idx="2335">
                  <c:v>0.0707638586896334</c:v>
                </c:pt>
                <c:pt idx="2336">
                  <c:v>0.0707178258087473</c:v>
                </c:pt>
                <c:pt idx="2337">
                  <c:v>0.0706707571544953</c:v>
                </c:pt>
                <c:pt idx="2338">
                  <c:v>0.0706245953299007</c:v>
                </c:pt>
                <c:pt idx="2339">
                  <c:v>0.0705785178005905</c:v>
                </c:pt>
                <c:pt idx="2340">
                  <c:v>0.0705334137520076</c:v>
                </c:pt>
                <c:pt idx="2341">
                  <c:v>0.0704897002295733</c:v>
                </c:pt>
                <c:pt idx="2342">
                  <c:v>0.0704479562271347</c:v>
                </c:pt>
                <c:pt idx="2343">
                  <c:v>0.0704086456865233</c:v>
                </c:pt>
                <c:pt idx="2344">
                  <c:v>0.0703712592447597</c:v>
                </c:pt>
                <c:pt idx="2345">
                  <c:v>0.0703347341049517</c:v>
                </c:pt>
                <c:pt idx="2346">
                  <c:v>0.0702997916442708</c:v>
                </c:pt>
                <c:pt idx="2347">
                  <c:v>0.0702686785950456</c:v>
                </c:pt>
                <c:pt idx="2348">
                  <c:v>0.0702401362726969</c:v>
                </c:pt>
                <c:pt idx="2349">
                  <c:v>0.0702130885949447</c:v>
                </c:pt>
                <c:pt idx="2350">
                  <c:v>0.0701871881126742</c:v>
                </c:pt>
                <c:pt idx="2351">
                  <c:v>0.0701613654921624</c:v>
                </c:pt>
                <c:pt idx="2352">
                  <c:v>0.0701347824661103</c:v>
                </c:pt>
                <c:pt idx="2353">
                  <c:v>0.0701082476173275</c:v>
                </c:pt>
                <c:pt idx="2354">
                  <c:v>0.070081267942027</c:v>
                </c:pt>
                <c:pt idx="2355">
                  <c:v>0.0700532093900579</c:v>
                </c:pt>
                <c:pt idx="2356">
                  <c:v>0.0700240355947831</c:v>
                </c:pt>
                <c:pt idx="2357">
                  <c:v>0.0699926928190647</c:v>
                </c:pt>
                <c:pt idx="2358">
                  <c:v>0.0699590968599399</c:v>
                </c:pt>
                <c:pt idx="2359">
                  <c:v>0.069922815530643</c:v>
                </c:pt>
                <c:pt idx="2360">
                  <c:v>0.0698847143791448</c:v>
                </c:pt>
                <c:pt idx="2361">
                  <c:v>0.0698437507197812</c:v>
                </c:pt>
                <c:pt idx="2362">
                  <c:v>0.0698000992569053</c:v>
                </c:pt>
                <c:pt idx="2363">
                  <c:v>0.0697548629733596</c:v>
                </c:pt>
                <c:pt idx="2364">
                  <c:v>0.0697085453713112</c:v>
                </c:pt>
                <c:pt idx="2365">
                  <c:v>0.0696615776421804</c:v>
                </c:pt>
                <c:pt idx="2366">
                  <c:v>0.0696147004376872</c:v>
                </c:pt>
                <c:pt idx="2367">
                  <c:v>0.069569373185305</c:v>
                </c:pt>
                <c:pt idx="2368">
                  <c:v>0.0695241274700833</c:v>
                </c:pt>
                <c:pt idx="2369">
                  <c:v>0.0694791716132609</c:v>
                </c:pt>
                <c:pt idx="2370">
                  <c:v>0.0694354465561423</c:v>
                </c:pt>
                <c:pt idx="2371">
                  <c:v>0.0693921242600994</c:v>
                </c:pt>
                <c:pt idx="2372">
                  <c:v>0.0693489169832707</c:v>
                </c:pt>
                <c:pt idx="2373">
                  <c:v>0.0693062356808014</c:v>
                </c:pt>
                <c:pt idx="2374">
                  <c:v>0.069263533661032</c:v>
                </c:pt>
                <c:pt idx="2375">
                  <c:v>0.0692207195439129</c:v>
                </c:pt>
                <c:pt idx="2376">
                  <c:v>0.069177344807533</c:v>
                </c:pt>
                <c:pt idx="2377">
                  <c:v>0.0691349545412537</c:v>
                </c:pt>
                <c:pt idx="2378">
                  <c:v>0.0690948700123151</c:v>
                </c:pt>
                <c:pt idx="2379">
                  <c:v>0.0690559548012313</c:v>
                </c:pt>
                <c:pt idx="2380">
                  <c:v>0.0690190317996229</c:v>
                </c:pt>
                <c:pt idx="2381">
                  <c:v>0.0689833682300718</c:v>
                </c:pt>
                <c:pt idx="2382">
                  <c:v>0.0689492502667647</c:v>
                </c:pt>
                <c:pt idx="2383">
                  <c:v>0.0689167553275113</c:v>
                </c:pt>
                <c:pt idx="2384">
                  <c:v>0.0688854328399911</c:v>
                </c:pt>
                <c:pt idx="2385">
                  <c:v>0.068853652271268</c:v>
                </c:pt>
                <c:pt idx="2386">
                  <c:v>0.0688218860549164</c:v>
                </c:pt>
                <c:pt idx="2387">
                  <c:v>0.0687918330800561</c:v>
                </c:pt>
                <c:pt idx="2388">
                  <c:v>0.0687626677014683</c:v>
                </c:pt>
                <c:pt idx="2389">
                  <c:v>0.068733728217292</c:v>
                </c:pt>
                <c:pt idx="2390">
                  <c:v>0.0687051548399278</c:v>
                </c:pt>
                <c:pt idx="2391">
                  <c:v>0.068677041381894</c:v>
                </c:pt>
                <c:pt idx="2392">
                  <c:v>0.0686487712759311</c:v>
                </c:pt>
                <c:pt idx="2393">
                  <c:v>0.0686209861481283</c:v>
                </c:pt>
                <c:pt idx="2394">
                  <c:v>0.0685930143757822</c:v>
                </c:pt>
                <c:pt idx="2395">
                  <c:v>0.0685657852954909</c:v>
                </c:pt>
                <c:pt idx="2396">
                  <c:v>0.068538489455359</c:v>
                </c:pt>
                <c:pt idx="2397">
                  <c:v>0.0685115529022269</c:v>
                </c:pt>
                <c:pt idx="2398">
                  <c:v>0.068485618015769</c:v>
                </c:pt>
                <c:pt idx="2399">
                  <c:v>0.0684595140557465</c:v>
                </c:pt>
                <c:pt idx="2400">
                  <c:v>0.0684329668901415</c:v>
                </c:pt>
                <c:pt idx="2401">
                  <c:v>0.0684047283711275</c:v>
                </c:pt>
                <c:pt idx="2402">
                  <c:v>0.0683749345534503</c:v>
                </c:pt>
                <c:pt idx="2403">
                  <c:v>0.0683439387728981</c:v>
                </c:pt>
                <c:pt idx="2404">
                  <c:v>0.0683127118898598</c:v>
                </c:pt>
                <c:pt idx="2405">
                  <c:v>0.0682807210582673</c:v>
                </c:pt>
                <c:pt idx="2406">
                  <c:v>0.068249407701419</c:v>
                </c:pt>
                <c:pt idx="2407">
                  <c:v>0.0682187435668837</c:v>
                </c:pt>
                <c:pt idx="2408">
                  <c:v>0.068188551472558</c:v>
                </c:pt>
                <c:pt idx="2409">
                  <c:v>0.0681597641757855</c:v>
                </c:pt>
                <c:pt idx="2410">
                  <c:v>0.0681318447450511</c:v>
                </c:pt>
                <c:pt idx="2411">
                  <c:v>0.0681056333991331</c:v>
                </c:pt>
                <c:pt idx="2412">
                  <c:v>0.0680805904771074</c:v>
                </c:pt>
                <c:pt idx="2413">
                  <c:v>0.0680562700754172</c:v>
                </c:pt>
                <c:pt idx="2414">
                  <c:v>0.0680325758388061</c:v>
                </c:pt>
                <c:pt idx="2415">
                  <c:v>0.0680098189973674</c:v>
                </c:pt>
                <c:pt idx="2416">
                  <c:v>0.0679865565265983</c:v>
                </c:pt>
                <c:pt idx="2417">
                  <c:v>0.0679625703001858</c:v>
                </c:pt>
                <c:pt idx="2418">
                  <c:v>0.0679381939827696</c:v>
                </c:pt>
                <c:pt idx="2419">
                  <c:v>0.0679124493400917</c:v>
                </c:pt>
                <c:pt idx="2420">
                  <c:v>0.0678863105490547</c:v>
                </c:pt>
                <c:pt idx="2421">
                  <c:v>0.0678601556442662</c:v>
                </c:pt>
                <c:pt idx="2422">
                  <c:v>0.0678326178254719</c:v>
                </c:pt>
                <c:pt idx="2423">
                  <c:v>0.0678041876369511</c:v>
                </c:pt>
                <c:pt idx="2424">
                  <c:v>0.0677759137997314</c:v>
                </c:pt>
                <c:pt idx="2425">
                  <c:v>0.0677462642253081</c:v>
                </c:pt>
                <c:pt idx="2426">
                  <c:v>0.0677157606098716</c:v>
                </c:pt>
                <c:pt idx="2427">
                  <c:v>0.0676847330689688</c:v>
                </c:pt>
                <c:pt idx="2428">
                  <c:v>0.0676531622232534</c:v>
                </c:pt>
                <c:pt idx="2429">
                  <c:v>0.0676214881452577</c:v>
                </c:pt>
                <c:pt idx="2430">
                  <c:v>0.0675888586119093</c:v>
                </c:pt>
                <c:pt idx="2431">
                  <c:v>0.0675574095499572</c:v>
                </c:pt>
                <c:pt idx="2432">
                  <c:v>0.0675274278782614</c:v>
                </c:pt>
                <c:pt idx="2433">
                  <c:v>0.0674984820489538</c:v>
                </c:pt>
                <c:pt idx="2434">
                  <c:v>0.0674708435151879</c:v>
                </c:pt>
                <c:pt idx="2435">
                  <c:v>0.0674442528231332</c:v>
                </c:pt>
                <c:pt idx="2436">
                  <c:v>0.0674195733722271</c:v>
                </c:pt>
                <c:pt idx="2437">
                  <c:v>0.0673964818050599</c:v>
                </c:pt>
                <c:pt idx="2438">
                  <c:v>0.0673753900291572</c:v>
                </c:pt>
                <c:pt idx="2439">
                  <c:v>0.0673561916849507</c:v>
                </c:pt>
                <c:pt idx="2440">
                  <c:v>0.0673389730388051</c:v>
                </c:pt>
                <c:pt idx="2441">
                  <c:v>0.0673234909232089</c:v>
                </c:pt>
                <c:pt idx="2442">
                  <c:v>0.0673079683197187</c:v>
                </c:pt>
                <c:pt idx="2443">
                  <c:v>0.0672921237019004</c:v>
                </c:pt>
                <c:pt idx="2444">
                  <c:v>0.0672758751202479</c:v>
                </c:pt>
                <c:pt idx="2445">
                  <c:v>0.0672575347752856</c:v>
                </c:pt>
                <c:pt idx="2446">
                  <c:v>0.0672365527595468</c:v>
                </c:pt>
                <c:pt idx="2447">
                  <c:v>0.0672137825276638</c:v>
                </c:pt>
                <c:pt idx="2448">
                  <c:v>0.0671883258338287</c:v>
                </c:pt>
                <c:pt idx="2449">
                  <c:v>0.0671594609730181</c:v>
                </c:pt>
                <c:pt idx="2450">
                  <c:v>0.0671263923726383</c:v>
                </c:pt>
                <c:pt idx="2451">
                  <c:v>0.0670902482731677</c:v>
                </c:pt>
                <c:pt idx="2452">
                  <c:v>0.0670512935326514</c:v>
                </c:pt>
                <c:pt idx="2453">
                  <c:v>0.0670092511203336</c:v>
                </c:pt>
                <c:pt idx="2454">
                  <c:v>0.0669658421090339</c:v>
                </c:pt>
                <c:pt idx="2455">
                  <c:v>0.0669233550195592</c:v>
                </c:pt>
                <c:pt idx="2456">
                  <c:v>0.0668832841897449</c:v>
                </c:pt>
                <c:pt idx="2457">
                  <c:v>0.0668454277061408</c:v>
                </c:pt>
                <c:pt idx="2458">
                  <c:v>0.0668098646024215</c:v>
                </c:pt>
                <c:pt idx="2459">
                  <c:v>0.0667755369971034</c:v>
                </c:pt>
                <c:pt idx="2460">
                  <c:v>0.0667427671702523</c:v>
                </c:pt>
                <c:pt idx="2461">
                  <c:v>0.0667118993453693</c:v>
                </c:pt>
                <c:pt idx="2462">
                  <c:v>0.0666814973078026</c:v>
                </c:pt>
                <c:pt idx="2463">
                  <c:v>0.0666507277454097</c:v>
                </c:pt>
                <c:pt idx="2464">
                  <c:v>0.0666209359654807</c:v>
                </c:pt>
                <c:pt idx="2465">
                  <c:v>0.0665923203914296</c:v>
                </c:pt>
                <c:pt idx="2466">
                  <c:v>0.0665628753729437</c:v>
                </c:pt>
                <c:pt idx="2467">
                  <c:v>0.0665340145216815</c:v>
                </c:pt>
                <c:pt idx="2468">
                  <c:v>0.0665067362007093</c:v>
                </c:pt>
                <c:pt idx="2469">
                  <c:v>0.0664799829459787</c:v>
                </c:pt>
                <c:pt idx="2470">
                  <c:v>0.0664533914938384</c:v>
                </c:pt>
                <c:pt idx="2471">
                  <c:v>0.0664272487981832</c:v>
                </c:pt>
                <c:pt idx="2472">
                  <c:v>0.0664018131791456</c:v>
                </c:pt>
                <c:pt idx="2473">
                  <c:v>0.0663766792003055</c:v>
                </c:pt>
                <c:pt idx="2474">
                  <c:v>0.0663511216193349</c:v>
                </c:pt>
                <c:pt idx="2475">
                  <c:v>0.0663250589984697</c:v>
                </c:pt>
                <c:pt idx="2476">
                  <c:v>0.0662973377194348</c:v>
                </c:pt>
                <c:pt idx="2477">
                  <c:v>0.0662678226878923</c:v>
                </c:pt>
                <c:pt idx="2478">
                  <c:v>0.066237556353536</c:v>
                </c:pt>
                <c:pt idx="2479">
                  <c:v>0.0662051060542588</c:v>
                </c:pt>
                <c:pt idx="2480">
                  <c:v>0.0661702580973025</c:v>
                </c:pt>
                <c:pt idx="2481">
                  <c:v>0.0661337757280003</c:v>
                </c:pt>
                <c:pt idx="2482">
                  <c:v>0.0660966710677555</c:v>
                </c:pt>
                <c:pt idx="2483">
                  <c:v>0.0660597582050962</c:v>
                </c:pt>
                <c:pt idx="2484">
                  <c:v>0.0660238702303282</c:v>
                </c:pt>
                <c:pt idx="2485">
                  <c:v>0.0659894919591673</c:v>
                </c:pt>
                <c:pt idx="2486">
                  <c:v>0.0659553622852696</c:v>
                </c:pt>
                <c:pt idx="2487">
                  <c:v>0.0659212377747373</c:v>
                </c:pt>
                <c:pt idx="2488">
                  <c:v>0.0658871196826307</c:v>
                </c:pt>
                <c:pt idx="2489">
                  <c:v>0.0658525719426889</c:v>
                </c:pt>
                <c:pt idx="2490">
                  <c:v>0.0658312013224769</c:v>
                </c:pt>
                <c:pt idx="2491">
                  <c:v>0.06581284345019</c:v>
                </c:pt>
                <c:pt idx="2492">
                  <c:v>0.0657850436654859</c:v>
                </c:pt>
                <c:pt idx="2493">
                  <c:v>0.0657453341751498</c:v>
                </c:pt>
                <c:pt idx="2494">
                  <c:v>0.0657014408682958</c:v>
                </c:pt>
                <c:pt idx="2495">
                  <c:v>0.0656536997670775</c:v>
                </c:pt>
                <c:pt idx="2496">
                  <c:v>0.0656001009351979</c:v>
                </c:pt>
                <c:pt idx="2497">
                  <c:v>0.0655402153098231</c:v>
                </c:pt>
                <c:pt idx="2498">
                  <c:v>0.0654735876853321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'QLCVR-F10'!$I$3</c:f>
              <c:strCache>
                <c:ptCount val="1"/>
                <c:pt idx="0">
                  <c:v>1550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'QLCVR-F10'!$I$4:$I$2502</c:f>
              <c:numCache>
                <c:formatCode>0.00000_ </c:formatCode>
                <c:ptCount val="2499"/>
                <c:pt idx="0">
                  <c:v>1.12627611128861</c:v>
                </c:pt>
                <c:pt idx="1">
                  <c:v>1.12627611128861</c:v>
                </c:pt>
                <c:pt idx="2">
                  <c:v>1.12627611128861</c:v>
                </c:pt>
                <c:pt idx="3">
                  <c:v>1.12627611128861</c:v>
                </c:pt>
                <c:pt idx="4">
                  <c:v>1.12627611128861</c:v>
                </c:pt>
                <c:pt idx="5">
                  <c:v>1.12627611128861</c:v>
                </c:pt>
                <c:pt idx="6">
                  <c:v>1.12627611128861</c:v>
                </c:pt>
                <c:pt idx="7">
                  <c:v>1.12627611128861</c:v>
                </c:pt>
                <c:pt idx="8">
                  <c:v>1.12627611128861</c:v>
                </c:pt>
                <c:pt idx="9">
                  <c:v>1.12627611128861</c:v>
                </c:pt>
                <c:pt idx="10">
                  <c:v>1.12627611128861</c:v>
                </c:pt>
                <c:pt idx="11">
                  <c:v>1.12627611128861</c:v>
                </c:pt>
                <c:pt idx="12">
                  <c:v>1.12627611128861</c:v>
                </c:pt>
                <c:pt idx="13">
                  <c:v>1.12627611128861</c:v>
                </c:pt>
                <c:pt idx="14">
                  <c:v>1.12627611128861</c:v>
                </c:pt>
                <c:pt idx="15">
                  <c:v>1.12627611128861</c:v>
                </c:pt>
                <c:pt idx="16">
                  <c:v>1.12627611128861</c:v>
                </c:pt>
                <c:pt idx="17">
                  <c:v>1.12627611128861</c:v>
                </c:pt>
                <c:pt idx="18">
                  <c:v>1.12627611128861</c:v>
                </c:pt>
                <c:pt idx="19">
                  <c:v>1.12627611128861</c:v>
                </c:pt>
                <c:pt idx="20">
                  <c:v>1.12627611128861</c:v>
                </c:pt>
                <c:pt idx="21">
                  <c:v>1.12627611128861</c:v>
                </c:pt>
                <c:pt idx="22">
                  <c:v>1.12627611128861</c:v>
                </c:pt>
                <c:pt idx="23">
                  <c:v>1.12627611128861</c:v>
                </c:pt>
                <c:pt idx="24">
                  <c:v>1.12627611128861</c:v>
                </c:pt>
                <c:pt idx="25">
                  <c:v>1.12627611128861</c:v>
                </c:pt>
                <c:pt idx="26">
                  <c:v>1.12627611128861</c:v>
                </c:pt>
                <c:pt idx="27">
                  <c:v>1.12627611128861</c:v>
                </c:pt>
                <c:pt idx="28">
                  <c:v>1.12627611128861</c:v>
                </c:pt>
                <c:pt idx="29">
                  <c:v>1.12627611128861</c:v>
                </c:pt>
                <c:pt idx="30">
                  <c:v>1.12627611128861</c:v>
                </c:pt>
                <c:pt idx="31">
                  <c:v>1.12627611128861</c:v>
                </c:pt>
                <c:pt idx="32">
                  <c:v>1.12627611128861</c:v>
                </c:pt>
                <c:pt idx="33">
                  <c:v>1.12627611128861</c:v>
                </c:pt>
                <c:pt idx="34">
                  <c:v>1.12627611128861</c:v>
                </c:pt>
                <c:pt idx="35">
                  <c:v>1.12627611128861</c:v>
                </c:pt>
                <c:pt idx="36">
                  <c:v>1.12627611128861</c:v>
                </c:pt>
                <c:pt idx="37">
                  <c:v>1.12627611128861</c:v>
                </c:pt>
                <c:pt idx="38">
                  <c:v>1.12627611128861</c:v>
                </c:pt>
                <c:pt idx="39">
                  <c:v>1.12627611128861</c:v>
                </c:pt>
                <c:pt idx="40">
                  <c:v>1.12627611128861</c:v>
                </c:pt>
                <c:pt idx="41">
                  <c:v>1.12627611128861</c:v>
                </c:pt>
                <c:pt idx="42">
                  <c:v>1.12627611128861</c:v>
                </c:pt>
                <c:pt idx="43">
                  <c:v>1.12627611128861</c:v>
                </c:pt>
                <c:pt idx="44">
                  <c:v>1.12627611128861</c:v>
                </c:pt>
                <c:pt idx="45">
                  <c:v>1.12627611128861</c:v>
                </c:pt>
                <c:pt idx="46">
                  <c:v>1.12627611128861</c:v>
                </c:pt>
                <c:pt idx="47">
                  <c:v>1.12627611128861</c:v>
                </c:pt>
                <c:pt idx="48">
                  <c:v>1.12627611128861</c:v>
                </c:pt>
                <c:pt idx="49">
                  <c:v>1.12627611128861</c:v>
                </c:pt>
                <c:pt idx="50">
                  <c:v>1.12627611128861</c:v>
                </c:pt>
                <c:pt idx="51">
                  <c:v>1.12627611128861</c:v>
                </c:pt>
                <c:pt idx="52">
                  <c:v>1.12627611128861</c:v>
                </c:pt>
                <c:pt idx="53">
                  <c:v>1.12627611128861</c:v>
                </c:pt>
                <c:pt idx="54">
                  <c:v>1.12627611128861</c:v>
                </c:pt>
                <c:pt idx="55">
                  <c:v>1.12627611128861</c:v>
                </c:pt>
                <c:pt idx="56">
                  <c:v>1.12627611128861</c:v>
                </c:pt>
                <c:pt idx="57">
                  <c:v>1.12627611128861</c:v>
                </c:pt>
                <c:pt idx="58">
                  <c:v>1.12627611128861</c:v>
                </c:pt>
                <c:pt idx="59">
                  <c:v>1.12627611128861</c:v>
                </c:pt>
                <c:pt idx="60">
                  <c:v>1.12627611128861</c:v>
                </c:pt>
                <c:pt idx="61">
                  <c:v>1.12627611128861</c:v>
                </c:pt>
                <c:pt idx="62">
                  <c:v>1.12627611128861</c:v>
                </c:pt>
                <c:pt idx="63">
                  <c:v>1.12627611128861</c:v>
                </c:pt>
                <c:pt idx="64">
                  <c:v>1.12627611128861</c:v>
                </c:pt>
                <c:pt idx="65">
                  <c:v>1.12627611128861</c:v>
                </c:pt>
                <c:pt idx="66">
                  <c:v>1.12627611128861</c:v>
                </c:pt>
                <c:pt idx="67">
                  <c:v>1.12627611128861</c:v>
                </c:pt>
                <c:pt idx="68">
                  <c:v>1.12627611128861</c:v>
                </c:pt>
                <c:pt idx="69">
                  <c:v>1.12627611128861</c:v>
                </c:pt>
                <c:pt idx="70">
                  <c:v>1.12627611128861</c:v>
                </c:pt>
                <c:pt idx="71">
                  <c:v>1.12627611128861</c:v>
                </c:pt>
                <c:pt idx="72">
                  <c:v>1.12627611128861</c:v>
                </c:pt>
                <c:pt idx="73">
                  <c:v>1.12627611128861</c:v>
                </c:pt>
                <c:pt idx="74">
                  <c:v>1.12627611128861</c:v>
                </c:pt>
                <c:pt idx="75">
                  <c:v>1.12627611128861</c:v>
                </c:pt>
                <c:pt idx="76">
                  <c:v>1.12627611128861</c:v>
                </c:pt>
                <c:pt idx="77">
                  <c:v>1.12627611128861</c:v>
                </c:pt>
                <c:pt idx="78">
                  <c:v>1.12627611128861</c:v>
                </c:pt>
                <c:pt idx="79">
                  <c:v>1.12627611128861</c:v>
                </c:pt>
                <c:pt idx="80">
                  <c:v>1.12627611128861</c:v>
                </c:pt>
                <c:pt idx="81">
                  <c:v>1.12627611128861</c:v>
                </c:pt>
                <c:pt idx="82">
                  <c:v>1.12627611128861</c:v>
                </c:pt>
                <c:pt idx="83">
                  <c:v>1.12627611128861</c:v>
                </c:pt>
                <c:pt idx="84">
                  <c:v>1.12627611128861</c:v>
                </c:pt>
                <c:pt idx="85">
                  <c:v>1.12627611128861</c:v>
                </c:pt>
                <c:pt idx="86">
                  <c:v>1.12627611128861</c:v>
                </c:pt>
                <c:pt idx="87">
                  <c:v>1.12627611128861</c:v>
                </c:pt>
                <c:pt idx="88">
                  <c:v>1.12627611128861</c:v>
                </c:pt>
                <c:pt idx="89">
                  <c:v>1.12627611128861</c:v>
                </c:pt>
                <c:pt idx="90">
                  <c:v>1.12627611128861</c:v>
                </c:pt>
                <c:pt idx="91">
                  <c:v>1.12627611128861</c:v>
                </c:pt>
                <c:pt idx="92">
                  <c:v>1.12627611128861</c:v>
                </c:pt>
                <c:pt idx="93">
                  <c:v>1.12627611128861</c:v>
                </c:pt>
                <c:pt idx="94">
                  <c:v>1.12627611128861</c:v>
                </c:pt>
                <c:pt idx="95">
                  <c:v>1.12627611128861</c:v>
                </c:pt>
                <c:pt idx="96">
                  <c:v>1.12627611128861</c:v>
                </c:pt>
                <c:pt idx="97">
                  <c:v>1.12627611128861</c:v>
                </c:pt>
                <c:pt idx="98">
                  <c:v>1.12627611128861</c:v>
                </c:pt>
                <c:pt idx="99">
                  <c:v>1.12627611128861</c:v>
                </c:pt>
                <c:pt idx="100">
                  <c:v>1.12627611128861</c:v>
                </c:pt>
                <c:pt idx="101">
                  <c:v>1.12627611128861</c:v>
                </c:pt>
                <c:pt idx="102">
                  <c:v>1.12627611128861</c:v>
                </c:pt>
                <c:pt idx="103">
                  <c:v>1.12627611128861</c:v>
                </c:pt>
                <c:pt idx="104">
                  <c:v>1.12627611128861</c:v>
                </c:pt>
                <c:pt idx="105">
                  <c:v>1.12627611128861</c:v>
                </c:pt>
                <c:pt idx="106">
                  <c:v>1.12627611128861</c:v>
                </c:pt>
                <c:pt idx="107">
                  <c:v>1.12627611128861</c:v>
                </c:pt>
                <c:pt idx="108">
                  <c:v>1.12627611128861</c:v>
                </c:pt>
                <c:pt idx="109">
                  <c:v>1.12627611128861</c:v>
                </c:pt>
                <c:pt idx="110">
                  <c:v>1.12627611128861</c:v>
                </c:pt>
                <c:pt idx="111">
                  <c:v>1.12627611128861</c:v>
                </c:pt>
                <c:pt idx="112">
                  <c:v>1.12627611128861</c:v>
                </c:pt>
                <c:pt idx="113">
                  <c:v>1.12627611128861</c:v>
                </c:pt>
                <c:pt idx="114">
                  <c:v>1.12627611128861</c:v>
                </c:pt>
                <c:pt idx="115">
                  <c:v>1.12627611128861</c:v>
                </c:pt>
                <c:pt idx="116">
                  <c:v>1.12627611128861</c:v>
                </c:pt>
                <c:pt idx="117">
                  <c:v>1.12627611128861</c:v>
                </c:pt>
                <c:pt idx="118">
                  <c:v>1.12627611128861</c:v>
                </c:pt>
                <c:pt idx="119">
                  <c:v>1.12627611128861</c:v>
                </c:pt>
                <c:pt idx="120">
                  <c:v>1.12627611128861</c:v>
                </c:pt>
                <c:pt idx="121">
                  <c:v>1.12627611128861</c:v>
                </c:pt>
                <c:pt idx="122">
                  <c:v>1.12627611128861</c:v>
                </c:pt>
                <c:pt idx="123">
                  <c:v>1.12627611128861</c:v>
                </c:pt>
                <c:pt idx="124">
                  <c:v>1.12627611128861</c:v>
                </c:pt>
                <c:pt idx="125">
                  <c:v>1.12627611128861</c:v>
                </c:pt>
                <c:pt idx="126">
                  <c:v>1.12627611128861</c:v>
                </c:pt>
                <c:pt idx="127">
                  <c:v>1.12627611128861</c:v>
                </c:pt>
                <c:pt idx="128">
                  <c:v>1.12627611128861</c:v>
                </c:pt>
                <c:pt idx="129">
                  <c:v>1.12627611128861</c:v>
                </c:pt>
                <c:pt idx="130">
                  <c:v>1.12627611128861</c:v>
                </c:pt>
                <c:pt idx="131">
                  <c:v>1.12627611128861</c:v>
                </c:pt>
                <c:pt idx="132">
                  <c:v>1.12627611128861</c:v>
                </c:pt>
                <c:pt idx="133">
                  <c:v>1.12627611128861</c:v>
                </c:pt>
                <c:pt idx="134">
                  <c:v>1.12627611128861</c:v>
                </c:pt>
                <c:pt idx="135">
                  <c:v>1.12627611128861</c:v>
                </c:pt>
                <c:pt idx="136">
                  <c:v>1.12627611128861</c:v>
                </c:pt>
                <c:pt idx="137">
                  <c:v>1.12627611128861</c:v>
                </c:pt>
                <c:pt idx="138">
                  <c:v>1.12627611128861</c:v>
                </c:pt>
                <c:pt idx="139">
                  <c:v>1.12627611128861</c:v>
                </c:pt>
                <c:pt idx="140">
                  <c:v>1.12627611128861</c:v>
                </c:pt>
                <c:pt idx="141">
                  <c:v>1.12627611128861</c:v>
                </c:pt>
                <c:pt idx="142">
                  <c:v>1.12627611128861</c:v>
                </c:pt>
                <c:pt idx="143">
                  <c:v>1.12627611128861</c:v>
                </c:pt>
                <c:pt idx="144">
                  <c:v>1.12627611128861</c:v>
                </c:pt>
                <c:pt idx="145">
                  <c:v>1.12627611128861</c:v>
                </c:pt>
                <c:pt idx="146">
                  <c:v>1.12627611128861</c:v>
                </c:pt>
                <c:pt idx="147">
                  <c:v>1.12627611128861</c:v>
                </c:pt>
                <c:pt idx="148">
                  <c:v>1.12627611128861</c:v>
                </c:pt>
                <c:pt idx="149">
                  <c:v>1.12627611128861</c:v>
                </c:pt>
                <c:pt idx="150">
                  <c:v>1.12624964389939</c:v>
                </c:pt>
                <c:pt idx="151">
                  <c:v>1.12622293574051</c:v>
                </c:pt>
                <c:pt idx="152">
                  <c:v>1.12619535255795</c:v>
                </c:pt>
                <c:pt idx="153">
                  <c:v>1.12616717944683</c:v>
                </c:pt>
                <c:pt idx="154">
                  <c:v>1.12613694231435</c:v>
                </c:pt>
                <c:pt idx="155">
                  <c:v>1.12610455245586</c:v>
                </c:pt>
                <c:pt idx="156">
                  <c:v>1.12607048898722</c:v>
                </c:pt>
                <c:pt idx="157">
                  <c:v>1.12603405419646</c:v>
                </c:pt>
                <c:pt idx="158">
                  <c:v>1.12599512110434</c:v>
                </c:pt>
                <c:pt idx="159">
                  <c:v>1.12595295853773</c:v>
                </c:pt>
                <c:pt idx="160">
                  <c:v>1.12590736472889</c:v>
                </c:pt>
                <c:pt idx="161">
                  <c:v>1.12585947668424</c:v>
                </c:pt>
                <c:pt idx="162">
                  <c:v>1.12580967397985</c:v>
                </c:pt>
                <c:pt idx="163">
                  <c:v>1.12575771142158</c:v>
                </c:pt>
                <c:pt idx="164">
                  <c:v>1.12570484519013</c:v>
                </c:pt>
                <c:pt idx="165">
                  <c:v>1.1256515959326</c:v>
                </c:pt>
                <c:pt idx="166">
                  <c:v>1.12559734365133</c:v>
                </c:pt>
                <c:pt idx="167">
                  <c:v>1.12554254152711</c:v>
                </c:pt>
                <c:pt idx="168">
                  <c:v>1.12548683036985</c:v>
                </c:pt>
                <c:pt idx="169">
                  <c:v>1.12542942758013</c:v>
                </c:pt>
                <c:pt idx="170">
                  <c:v>1.1253702469885</c:v>
                </c:pt>
                <c:pt idx="171">
                  <c:v>1.12530847122277</c:v>
                </c:pt>
                <c:pt idx="172">
                  <c:v>1.12524479019351</c:v>
                </c:pt>
                <c:pt idx="173">
                  <c:v>1.12517903915441</c:v>
                </c:pt>
                <c:pt idx="174">
                  <c:v>1.12510978196734</c:v>
                </c:pt>
                <c:pt idx="175">
                  <c:v>1.12503618152662</c:v>
                </c:pt>
                <c:pt idx="176">
                  <c:v>1.1249570728915</c:v>
                </c:pt>
                <c:pt idx="177">
                  <c:v>1.12487178807617</c:v>
                </c:pt>
                <c:pt idx="178">
                  <c:v>1.12478079220598</c:v>
                </c:pt>
                <c:pt idx="179">
                  <c:v>1.12468567039201</c:v>
                </c:pt>
                <c:pt idx="180">
                  <c:v>1.12458581572682</c:v>
                </c:pt>
                <c:pt idx="181">
                  <c:v>1.12448050677578</c:v>
                </c:pt>
                <c:pt idx="182">
                  <c:v>1.1243700920682</c:v>
                </c:pt>
                <c:pt idx="183">
                  <c:v>1.12425419502339</c:v>
                </c:pt>
                <c:pt idx="184">
                  <c:v>1.12413315720787</c:v>
                </c:pt>
                <c:pt idx="185">
                  <c:v>1.12400575824043</c:v>
                </c:pt>
                <c:pt idx="186">
                  <c:v>1.12387031746117</c:v>
                </c:pt>
                <c:pt idx="187">
                  <c:v>1.12372735867787</c:v>
                </c:pt>
                <c:pt idx="188">
                  <c:v>1.12357567980957</c:v>
                </c:pt>
                <c:pt idx="189">
                  <c:v>1.12341452587323</c:v>
                </c:pt>
                <c:pt idx="190">
                  <c:v>1.12324442473928</c:v>
                </c:pt>
                <c:pt idx="191">
                  <c:v>1.12306481377834</c:v>
                </c:pt>
                <c:pt idx="192">
                  <c:v>1.12287599292484</c:v>
                </c:pt>
                <c:pt idx="193">
                  <c:v>1.12267624104841</c:v>
                </c:pt>
                <c:pt idx="194">
                  <c:v>1.12246455519788</c:v>
                </c:pt>
                <c:pt idx="195">
                  <c:v>1.12224006433309</c:v>
                </c:pt>
                <c:pt idx="196">
                  <c:v>1.12200303516786</c:v>
                </c:pt>
                <c:pt idx="197">
                  <c:v>1.12175363726101</c:v>
                </c:pt>
                <c:pt idx="198">
                  <c:v>1.12148898914051</c:v>
                </c:pt>
                <c:pt idx="199">
                  <c:v>1.12120880682532</c:v>
                </c:pt>
                <c:pt idx="200">
                  <c:v>1.12091157641833</c:v>
                </c:pt>
                <c:pt idx="201">
                  <c:v>1.12059592709632</c:v>
                </c:pt>
                <c:pt idx="202">
                  <c:v>1.12026060426123</c:v>
                </c:pt>
                <c:pt idx="203">
                  <c:v>1.11990127261671</c:v>
                </c:pt>
                <c:pt idx="204">
                  <c:v>1.11951737773676</c:v>
                </c:pt>
                <c:pt idx="205">
                  <c:v>1.11910638969374</c:v>
                </c:pt>
                <c:pt idx="206">
                  <c:v>1.11866568950503</c:v>
                </c:pt>
                <c:pt idx="207">
                  <c:v>1.11819349782941</c:v>
                </c:pt>
                <c:pt idx="208">
                  <c:v>1.11768371458894</c:v>
                </c:pt>
                <c:pt idx="209">
                  <c:v>1.11713621423697</c:v>
                </c:pt>
                <c:pt idx="210">
                  <c:v>1.11654836416309</c:v>
                </c:pt>
                <c:pt idx="211">
                  <c:v>1.11591715773698</c:v>
                </c:pt>
                <c:pt idx="212">
                  <c:v>1.1152389698186</c:v>
                </c:pt>
                <c:pt idx="213">
                  <c:v>1.11450495357249</c:v>
                </c:pt>
                <c:pt idx="214">
                  <c:v>1.11371457998336</c:v>
                </c:pt>
                <c:pt idx="215">
                  <c:v>1.11286289654535</c:v>
                </c:pt>
                <c:pt idx="216">
                  <c:v>1.11194496018857</c:v>
                </c:pt>
                <c:pt idx="217">
                  <c:v>1.11095401032078</c:v>
                </c:pt>
                <c:pt idx="218">
                  <c:v>1.1098779431866</c:v>
                </c:pt>
                <c:pt idx="219">
                  <c:v>1.10871722201685</c:v>
                </c:pt>
                <c:pt idx="220">
                  <c:v>1.10746593522778</c:v>
                </c:pt>
                <c:pt idx="221">
                  <c:v>1.10611606157839</c:v>
                </c:pt>
                <c:pt idx="222">
                  <c:v>1.10466049507965</c:v>
                </c:pt>
                <c:pt idx="223">
                  <c:v>1.10309127600741</c:v>
                </c:pt>
                <c:pt idx="224">
                  <c:v>1.10140455893122</c:v>
                </c:pt>
                <c:pt idx="225">
                  <c:v>1.09958431380268</c:v>
                </c:pt>
                <c:pt idx="226">
                  <c:v>1.09762443093185</c:v>
                </c:pt>
                <c:pt idx="227">
                  <c:v>1.09551797902198</c:v>
                </c:pt>
                <c:pt idx="228">
                  <c:v>1.09324830705229</c:v>
                </c:pt>
                <c:pt idx="229">
                  <c:v>1.09080949206291</c:v>
                </c:pt>
                <c:pt idx="230">
                  <c:v>1.088203443467</c:v>
                </c:pt>
                <c:pt idx="231">
                  <c:v>1.08544230265392</c:v>
                </c:pt>
                <c:pt idx="232">
                  <c:v>1.08251995241145</c:v>
                </c:pt>
                <c:pt idx="233">
                  <c:v>1.07942620057178</c:v>
                </c:pt>
                <c:pt idx="234">
                  <c:v>1.07616575421074</c:v>
                </c:pt>
                <c:pt idx="235">
                  <c:v>1.07274338518685</c:v>
                </c:pt>
                <c:pt idx="236">
                  <c:v>1.06916659566746</c:v>
                </c:pt>
                <c:pt idx="237">
                  <c:v>1.06544276818744</c:v>
                </c:pt>
                <c:pt idx="238">
                  <c:v>1.06159987704925</c:v>
                </c:pt>
                <c:pt idx="239">
                  <c:v>1.05767542988827</c:v>
                </c:pt>
                <c:pt idx="240">
                  <c:v>1.05368732256456</c:v>
                </c:pt>
                <c:pt idx="241">
                  <c:v>1.0496820392609</c:v>
                </c:pt>
                <c:pt idx="242">
                  <c:v>1.0457023207652</c:v>
                </c:pt>
                <c:pt idx="243">
                  <c:v>1.04176607942236</c:v>
                </c:pt>
                <c:pt idx="244">
                  <c:v>1.03790955614433</c:v>
                </c:pt>
                <c:pt idx="245">
                  <c:v>1.03416212058947</c:v>
                </c:pt>
                <c:pt idx="246">
                  <c:v>1.03054980177907</c:v>
                </c:pt>
                <c:pt idx="247">
                  <c:v>1.02710658378605</c:v>
                </c:pt>
                <c:pt idx="248">
                  <c:v>1.02385921335159</c:v>
                </c:pt>
                <c:pt idx="249">
                  <c:v>1.02081652759236</c:v>
                </c:pt>
                <c:pt idx="250">
                  <c:v>1.01798053288933</c:v>
                </c:pt>
                <c:pt idx="251">
                  <c:v>1.01533092246033</c:v>
                </c:pt>
                <c:pt idx="252">
                  <c:v>1.01284307300452</c:v>
                </c:pt>
                <c:pt idx="253">
                  <c:v>1.0104994218873</c:v>
                </c:pt>
                <c:pt idx="254">
                  <c:v>1.00828617968243</c:v>
                </c:pt>
                <c:pt idx="255">
                  <c:v>1.00616954006861</c:v>
                </c:pt>
                <c:pt idx="256">
                  <c:v>1.00412937157029</c:v>
                </c:pt>
                <c:pt idx="257">
                  <c:v>1.00208766857049</c:v>
                </c:pt>
                <c:pt idx="258">
                  <c:v>1</c:v>
                </c:pt>
                <c:pt idx="259">
                  <c:v>0.997840355835038</c:v>
                </c:pt>
                <c:pt idx="260">
                  <c:v>0.995548573198667</c:v>
                </c:pt>
                <c:pt idx="261">
                  <c:v>0.993084664163231</c:v>
                </c:pt>
                <c:pt idx="262">
                  <c:v>0.990401567985223</c:v>
                </c:pt>
                <c:pt idx="263">
                  <c:v>0.987470211804445</c:v>
                </c:pt>
                <c:pt idx="264">
                  <c:v>0.984253732633543</c:v>
                </c:pt>
                <c:pt idx="265">
                  <c:v>0.980752587993669</c:v>
                </c:pt>
                <c:pt idx="266">
                  <c:v>0.976974190693406</c:v>
                </c:pt>
                <c:pt idx="267">
                  <c:v>0.972885562939582</c:v>
                </c:pt>
                <c:pt idx="268">
                  <c:v>0.968492777851899</c:v>
                </c:pt>
                <c:pt idx="269">
                  <c:v>0.96379166157726</c:v>
                </c:pt>
                <c:pt idx="270">
                  <c:v>0.958820420495985</c:v>
                </c:pt>
                <c:pt idx="271">
                  <c:v>0.953628286510078</c:v>
                </c:pt>
                <c:pt idx="272">
                  <c:v>0.948217729100751</c:v>
                </c:pt>
                <c:pt idx="273">
                  <c:v>0.94261566083567</c:v>
                </c:pt>
                <c:pt idx="274">
                  <c:v>0.936859138489405</c:v>
                </c:pt>
                <c:pt idx="275">
                  <c:v>0.93097661806462</c:v>
                </c:pt>
                <c:pt idx="276">
                  <c:v>0.925025098240863</c:v>
                </c:pt>
                <c:pt idx="277">
                  <c:v>0.919002381796209</c:v>
                </c:pt>
                <c:pt idx="278">
                  <c:v>0.912944774260577</c:v>
                </c:pt>
                <c:pt idx="279">
                  <c:v>0.906876617497538</c:v>
                </c:pt>
                <c:pt idx="280">
                  <c:v>0.900806601553339</c:v>
                </c:pt>
                <c:pt idx="281">
                  <c:v>0.894772782346444</c:v>
                </c:pt>
                <c:pt idx="282">
                  <c:v>0.888772136290198</c:v>
                </c:pt>
                <c:pt idx="283">
                  <c:v>0.882843863666085</c:v>
                </c:pt>
                <c:pt idx="284">
                  <c:v>0.876974439634013</c:v>
                </c:pt>
                <c:pt idx="285">
                  <c:v>0.87114158241232</c:v>
                </c:pt>
                <c:pt idx="286">
                  <c:v>0.865361863320119</c:v>
                </c:pt>
                <c:pt idx="287">
                  <c:v>0.859616984943459</c:v>
                </c:pt>
                <c:pt idx="288">
                  <c:v>0.853920538546388</c:v>
                </c:pt>
                <c:pt idx="289">
                  <c:v>0.84825712853897</c:v>
                </c:pt>
                <c:pt idx="290">
                  <c:v>0.842616778781075</c:v>
                </c:pt>
                <c:pt idx="291">
                  <c:v>0.83701725772829</c:v>
                </c:pt>
                <c:pt idx="292">
                  <c:v>0.831443055179594</c:v>
                </c:pt>
                <c:pt idx="293">
                  <c:v>0.825910622946061</c:v>
                </c:pt>
                <c:pt idx="294">
                  <c:v>0.82040443292397</c:v>
                </c:pt>
                <c:pt idx="295">
                  <c:v>0.814922768948602</c:v>
                </c:pt>
                <c:pt idx="296">
                  <c:v>0.809483750321102</c:v>
                </c:pt>
                <c:pt idx="297">
                  <c:v>0.804066998035825</c:v>
                </c:pt>
                <c:pt idx="298">
                  <c:v>0.79869117243725</c:v>
                </c:pt>
                <c:pt idx="299">
                  <c:v>0.793341839889179</c:v>
                </c:pt>
                <c:pt idx="300">
                  <c:v>0.788021594614284</c:v>
                </c:pt>
                <c:pt idx="301">
                  <c:v>0.782746537078693</c:v>
                </c:pt>
                <c:pt idx="302">
                  <c:v>0.777496646445378</c:v>
                </c:pt>
                <c:pt idx="303">
                  <c:v>0.772291858378654</c:v>
                </c:pt>
                <c:pt idx="304">
                  <c:v>0.767118718114641</c:v>
                </c:pt>
                <c:pt idx="305">
                  <c:v>0.761983184530708</c:v>
                </c:pt>
                <c:pt idx="306">
                  <c:v>0.756893573127393</c:v>
                </c:pt>
                <c:pt idx="307">
                  <c:v>0.751835561231391</c:v>
                </c:pt>
                <c:pt idx="308">
                  <c:v>0.746827697196703</c:v>
                </c:pt>
                <c:pt idx="309">
                  <c:v>0.741853831365825</c:v>
                </c:pt>
                <c:pt idx="310">
                  <c:v>0.736929753322965</c:v>
                </c:pt>
                <c:pt idx="311">
                  <c:v>0.732061268213614</c:v>
                </c:pt>
                <c:pt idx="312">
                  <c:v>0.727233128744015</c:v>
                </c:pt>
                <c:pt idx="313">
                  <c:v>0.722461282841714</c:v>
                </c:pt>
                <c:pt idx="314">
                  <c:v>0.717729299897081</c:v>
                </c:pt>
                <c:pt idx="315">
                  <c:v>0.713053540942225</c:v>
                </c:pt>
                <c:pt idx="316">
                  <c:v>0.70843725508249</c:v>
                </c:pt>
                <c:pt idx="317">
                  <c:v>0.703864413883271</c:v>
                </c:pt>
                <c:pt idx="318">
                  <c:v>0.699349596279147</c:v>
                </c:pt>
                <c:pt idx="319">
                  <c:v>0.694875822362519</c:v>
                </c:pt>
                <c:pt idx="320">
                  <c:v>0.690457792603928</c:v>
                </c:pt>
                <c:pt idx="321">
                  <c:v>0.686094053127133</c:v>
                </c:pt>
                <c:pt idx="322">
                  <c:v>0.681768138795434</c:v>
                </c:pt>
                <c:pt idx="323">
                  <c:v>0.67749370774794</c:v>
                </c:pt>
                <c:pt idx="324">
                  <c:v>0.673257294507976</c:v>
                </c:pt>
                <c:pt idx="325">
                  <c:v>0.66906920089919</c:v>
                </c:pt>
                <c:pt idx="326">
                  <c:v>0.664918522752644</c:v>
                </c:pt>
                <c:pt idx="327">
                  <c:v>0.660802040336844</c:v>
                </c:pt>
                <c:pt idx="328">
                  <c:v>0.656736074872922</c:v>
                </c:pt>
                <c:pt idx="329">
                  <c:v>0.652701830449854</c:v>
                </c:pt>
                <c:pt idx="330">
                  <c:v>0.648711337894472</c:v>
                </c:pt>
                <c:pt idx="331">
                  <c:v>0.644752737591058</c:v>
                </c:pt>
                <c:pt idx="332">
                  <c:v>0.640825110937245</c:v>
                </c:pt>
                <c:pt idx="333">
                  <c:v>0.63694376846945</c:v>
                </c:pt>
                <c:pt idx="334">
                  <c:v>0.633092510469895</c:v>
                </c:pt>
                <c:pt idx="335">
                  <c:v>0.629285323529593</c:v>
                </c:pt>
                <c:pt idx="336">
                  <c:v>0.625510600469959</c:v>
                </c:pt>
                <c:pt idx="337">
                  <c:v>0.62176899823674</c:v>
                </c:pt>
                <c:pt idx="338">
                  <c:v>0.618075668386301</c:v>
                </c:pt>
                <c:pt idx="339">
                  <c:v>0.614416491738128</c:v>
                </c:pt>
                <c:pt idx="340">
                  <c:v>0.610805944973924</c:v>
                </c:pt>
                <c:pt idx="341">
                  <c:v>0.607234578702866</c:v>
                </c:pt>
                <c:pt idx="342">
                  <c:v>0.60370517450465</c:v>
                </c:pt>
                <c:pt idx="343">
                  <c:v>0.600226445254296</c:v>
                </c:pt>
                <c:pt idx="344">
                  <c:v>0.596787088643347</c:v>
                </c:pt>
                <c:pt idx="345">
                  <c:v>0.593398290352778</c:v>
                </c:pt>
                <c:pt idx="346">
                  <c:v>0.590049336776969</c:v>
                </c:pt>
                <c:pt idx="347">
                  <c:v>0.586751625327151</c:v>
                </c:pt>
                <c:pt idx="348">
                  <c:v>0.583509694101128</c:v>
                </c:pt>
                <c:pt idx="349">
                  <c:v>0.580310874940923</c:v>
                </c:pt>
                <c:pt idx="350">
                  <c:v>0.57716692404513</c:v>
                </c:pt>
                <c:pt idx="351">
                  <c:v>0.574067427079328</c:v>
                </c:pt>
                <c:pt idx="352">
                  <c:v>0.57102246763739</c:v>
                </c:pt>
                <c:pt idx="353">
                  <c:v>0.568032694368741</c:v>
                </c:pt>
                <c:pt idx="354">
                  <c:v>0.565084631881981</c:v>
                </c:pt>
                <c:pt idx="355">
                  <c:v>0.562190602727566</c:v>
                </c:pt>
                <c:pt idx="356">
                  <c:v>0.559342834613812</c:v>
                </c:pt>
                <c:pt idx="357">
                  <c:v>0.556548947899409</c:v>
                </c:pt>
                <c:pt idx="358">
                  <c:v>0.553805819316566</c:v>
                </c:pt>
                <c:pt idx="359">
                  <c:v>0.551101390966054</c:v>
                </c:pt>
                <c:pt idx="360">
                  <c:v>0.548446290623667</c:v>
                </c:pt>
                <c:pt idx="361">
                  <c:v>0.545832994300175</c:v>
                </c:pt>
                <c:pt idx="362">
                  <c:v>0.543268833603055</c:v>
                </c:pt>
                <c:pt idx="363">
                  <c:v>0.540751009674322</c:v>
                </c:pt>
                <c:pt idx="364">
                  <c:v>0.538279408549014</c:v>
                </c:pt>
                <c:pt idx="365">
                  <c:v>0.535867151437744</c:v>
                </c:pt>
                <c:pt idx="366">
                  <c:v>0.533504450295023</c:v>
                </c:pt>
                <c:pt idx="367">
                  <c:v>0.53120065115817</c:v>
                </c:pt>
                <c:pt idx="368">
                  <c:v>0.528953005690007</c:v>
                </c:pt>
                <c:pt idx="369">
                  <c:v>0.526763059362175</c:v>
                </c:pt>
                <c:pt idx="370">
                  <c:v>0.524644970685607</c:v>
                </c:pt>
                <c:pt idx="371">
                  <c:v>0.522591731960048</c:v>
                </c:pt>
                <c:pt idx="372">
                  <c:v>0.520612970257322</c:v>
                </c:pt>
                <c:pt idx="373">
                  <c:v>0.518709156081251</c:v>
                </c:pt>
                <c:pt idx="374">
                  <c:v>0.516882905020264</c:v>
                </c:pt>
                <c:pt idx="375">
                  <c:v>0.515146412451798</c:v>
                </c:pt>
                <c:pt idx="376">
                  <c:v>0.513495905091093</c:v>
                </c:pt>
                <c:pt idx="377">
                  <c:v>0.511939076658369</c:v>
                </c:pt>
                <c:pt idx="378">
                  <c:v>0.510476304424865</c:v>
                </c:pt>
                <c:pt idx="379">
                  <c:v>0.509112160131894</c:v>
                </c:pt>
                <c:pt idx="380">
                  <c:v>0.507856469699719</c:v>
                </c:pt>
                <c:pt idx="381">
                  <c:v>0.506705154065319</c:v>
                </c:pt>
                <c:pt idx="382">
                  <c:v>0.50566136844639</c:v>
                </c:pt>
                <c:pt idx="383">
                  <c:v>0.504716740798559</c:v>
                </c:pt>
                <c:pt idx="384">
                  <c:v>0.503861999711227</c:v>
                </c:pt>
                <c:pt idx="385">
                  <c:v>0.503087081505644</c:v>
                </c:pt>
                <c:pt idx="386">
                  <c:v>0.502374581133395</c:v>
                </c:pt>
                <c:pt idx="387">
                  <c:v>0.50171896570683</c:v>
                </c:pt>
                <c:pt idx="388">
                  <c:v>0.501111709991277</c:v>
                </c:pt>
                <c:pt idx="389">
                  <c:v>0.500543307617765</c:v>
                </c:pt>
                <c:pt idx="390">
                  <c:v>0.5</c:v>
                </c:pt>
                <c:pt idx="391">
                  <c:v>0.499743564305798</c:v>
                </c:pt>
                <c:pt idx="392">
                  <c:v>0.499243690105814</c:v>
                </c:pt>
                <c:pt idx="393">
                  <c:v>0.498736886415791</c:v>
                </c:pt>
                <c:pt idx="394">
                  <c:v>0.4982159212522</c:v>
                </c:pt>
                <c:pt idx="395">
                  <c:v>0.49766739248653</c:v>
                </c:pt>
                <c:pt idx="396">
                  <c:v>0.497082357836897</c:v>
                </c:pt>
                <c:pt idx="397">
                  <c:v>0.49645535793527</c:v>
                </c:pt>
                <c:pt idx="398">
                  <c:v>0.49577728601877</c:v>
                </c:pt>
                <c:pt idx="399">
                  <c:v>0.495043814528968</c:v>
                </c:pt>
                <c:pt idx="400">
                  <c:v>0.494243426640327</c:v>
                </c:pt>
                <c:pt idx="401">
                  <c:v>0.49337241198996</c:v>
                </c:pt>
                <c:pt idx="402">
                  <c:v>0.492434208950209</c:v>
                </c:pt>
                <c:pt idx="403">
                  <c:v>0.491432820663558</c:v>
                </c:pt>
                <c:pt idx="404">
                  <c:v>0.490377662965962</c:v>
                </c:pt>
                <c:pt idx="405">
                  <c:v>0.489268260847615</c:v>
                </c:pt>
                <c:pt idx="406">
                  <c:v>0.488110863635108</c:v>
                </c:pt>
                <c:pt idx="407">
                  <c:v>0.486909038568486</c:v>
                </c:pt>
                <c:pt idx="408">
                  <c:v>0.485666040682105</c:v>
                </c:pt>
                <c:pt idx="409">
                  <c:v>0.484389813982875</c:v>
                </c:pt>
                <c:pt idx="410">
                  <c:v>0.483079232984706</c:v>
                </c:pt>
                <c:pt idx="411">
                  <c:v>0.481743844023715</c:v>
                </c:pt>
                <c:pt idx="412">
                  <c:v>0.480386346441005</c:v>
                </c:pt>
                <c:pt idx="413">
                  <c:v>0.479007141746387</c:v>
                </c:pt>
                <c:pt idx="414">
                  <c:v>0.477613324602979</c:v>
                </c:pt>
                <c:pt idx="415">
                  <c:v>0.476201750037986</c:v>
                </c:pt>
                <c:pt idx="416">
                  <c:v>0.474780314791356</c:v>
                </c:pt>
                <c:pt idx="417">
                  <c:v>0.47335105485222</c:v>
                </c:pt>
                <c:pt idx="418">
                  <c:v>0.471911982796273</c:v>
                </c:pt>
                <c:pt idx="419">
                  <c:v>0.470469255740753</c:v>
                </c:pt>
                <c:pt idx="420">
                  <c:v>0.469021026179129</c:v>
                </c:pt>
                <c:pt idx="421">
                  <c:v>0.467572865588385</c:v>
                </c:pt>
                <c:pt idx="422">
                  <c:v>0.466122277594222</c:v>
                </c:pt>
                <c:pt idx="423">
                  <c:v>0.464666447581709</c:v>
                </c:pt>
                <c:pt idx="424">
                  <c:v>0.463211589996324</c:v>
                </c:pt>
                <c:pt idx="425">
                  <c:v>0.461754974406667</c:v>
                </c:pt>
                <c:pt idx="426">
                  <c:v>0.460301495435103</c:v>
                </c:pt>
                <c:pt idx="427">
                  <c:v>0.458848144181473</c:v>
                </c:pt>
                <c:pt idx="428">
                  <c:v>0.457395246298899</c:v>
                </c:pt>
                <c:pt idx="429">
                  <c:v>0.45594807081663</c:v>
                </c:pt>
                <c:pt idx="430">
                  <c:v>0.454501695575134</c:v>
                </c:pt>
                <c:pt idx="431">
                  <c:v>0.453061843900525</c:v>
                </c:pt>
                <c:pt idx="432">
                  <c:v>0.45162368412018</c:v>
                </c:pt>
                <c:pt idx="433">
                  <c:v>0.450187758954175</c:v>
                </c:pt>
                <c:pt idx="434">
                  <c:v>0.448759984471745</c:v>
                </c:pt>
                <c:pt idx="435">
                  <c:v>0.447335200098632</c:v>
                </c:pt>
                <c:pt idx="436">
                  <c:v>0.445918737150301</c:v>
                </c:pt>
                <c:pt idx="437">
                  <c:v>0.444506058538928</c:v>
                </c:pt>
                <c:pt idx="438">
                  <c:v>0.44309777648065</c:v>
                </c:pt>
                <c:pt idx="439">
                  <c:v>0.441697355792327</c:v>
                </c:pt>
                <c:pt idx="440">
                  <c:v>0.440301207384624</c:v>
                </c:pt>
                <c:pt idx="441">
                  <c:v>0.438914344027065</c:v>
                </c:pt>
                <c:pt idx="442">
                  <c:v>0.437531667919143</c:v>
                </c:pt>
                <c:pt idx="443">
                  <c:v>0.436156992354995</c:v>
                </c:pt>
                <c:pt idx="444">
                  <c:v>0.434792921749989</c:v>
                </c:pt>
                <c:pt idx="445">
                  <c:v>0.433435063963222</c:v>
                </c:pt>
                <c:pt idx="446">
                  <c:v>0.432087478183525</c:v>
                </c:pt>
                <c:pt idx="447">
                  <c:v>0.430745768922662</c:v>
                </c:pt>
                <c:pt idx="448">
                  <c:v>0.429414617601687</c:v>
                </c:pt>
                <c:pt idx="449">
                  <c:v>0.428093929009336</c:v>
                </c:pt>
                <c:pt idx="450">
                  <c:v>0.426778496424454</c:v>
                </c:pt>
                <c:pt idx="451">
                  <c:v>0.425473430222746</c:v>
                </c:pt>
                <c:pt idx="452">
                  <c:v>0.424175794219918</c:v>
                </c:pt>
                <c:pt idx="453">
                  <c:v>0.422889188053842</c:v>
                </c:pt>
                <c:pt idx="454">
                  <c:v>0.421610733007422</c:v>
                </c:pt>
                <c:pt idx="455">
                  <c:v>0.420335186754503</c:v>
                </c:pt>
                <c:pt idx="456">
                  <c:v>0.419067272741039</c:v>
                </c:pt>
                <c:pt idx="457">
                  <c:v>0.417803852671684</c:v>
                </c:pt>
                <c:pt idx="458">
                  <c:v>0.416548120132904</c:v>
                </c:pt>
                <c:pt idx="459">
                  <c:v>0.415296999123561</c:v>
                </c:pt>
                <c:pt idx="460">
                  <c:v>0.414049348510327</c:v>
                </c:pt>
                <c:pt idx="461">
                  <c:v>0.412810225392332</c:v>
                </c:pt>
                <c:pt idx="462">
                  <c:v>0.41157452687799</c:v>
                </c:pt>
                <c:pt idx="463">
                  <c:v>0.410346062687865</c:v>
                </c:pt>
                <c:pt idx="464">
                  <c:v>0.409121162151792</c:v>
                </c:pt>
                <c:pt idx="465">
                  <c:v>0.407899699459653</c:v>
                </c:pt>
                <c:pt idx="466">
                  <c:v>0.406686575362405</c:v>
                </c:pt>
                <c:pt idx="467">
                  <c:v>0.405477152601822</c:v>
                </c:pt>
                <c:pt idx="468">
                  <c:v>0.404275774324754</c:v>
                </c:pt>
                <c:pt idx="469">
                  <c:v>0.403078401877965</c:v>
                </c:pt>
                <c:pt idx="470">
                  <c:v>0.401885463040619</c:v>
                </c:pt>
                <c:pt idx="471">
                  <c:v>0.400700403121119</c:v>
                </c:pt>
                <c:pt idx="472">
                  <c:v>0.399519941107067</c:v>
                </c:pt>
                <c:pt idx="473">
                  <c:v>0.398348658711367</c:v>
                </c:pt>
                <c:pt idx="474">
                  <c:v>0.397181820551839</c:v>
                </c:pt>
                <c:pt idx="475">
                  <c:v>0.396021465734816</c:v>
                </c:pt>
                <c:pt idx="476">
                  <c:v>0.394870567839479</c:v>
                </c:pt>
                <c:pt idx="477">
                  <c:v>0.393725949648978</c:v>
                </c:pt>
                <c:pt idx="478">
                  <c:v>0.392590704178991</c:v>
                </c:pt>
                <c:pt idx="479">
                  <c:v>0.391460791374951</c:v>
                </c:pt>
                <c:pt idx="480">
                  <c:v>0.390340121078776</c:v>
                </c:pt>
                <c:pt idx="481">
                  <c:v>0.389229770863294</c:v>
                </c:pt>
                <c:pt idx="482">
                  <c:v>0.388125706514452</c:v>
                </c:pt>
                <c:pt idx="483">
                  <c:v>0.38703161313815</c:v>
                </c:pt>
                <c:pt idx="484">
                  <c:v>0.385943627665265</c:v>
                </c:pt>
                <c:pt idx="485">
                  <c:v>0.384865447884416</c:v>
                </c:pt>
                <c:pt idx="486">
                  <c:v>0.383796752007119</c:v>
                </c:pt>
                <c:pt idx="487">
                  <c:v>0.382732898148934</c:v>
                </c:pt>
                <c:pt idx="488">
                  <c:v>0.381677969800723</c:v>
                </c:pt>
                <c:pt idx="489">
                  <c:v>0.380629215973615</c:v>
                </c:pt>
                <c:pt idx="490">
                  <c:v>0.37958895861636</c:v>
                </c:pt>
                <c:pt idx="491">
                  <c:v>0.378554246693805</c:v>
                </c:pt>
                <c:pt idx="492">
                  <c:v>0.377522974936714</c:v>
                </c:pt>
                <c:pt idx="493">
                  <c:v>0.376499839733219</c:v>
                </c:pt>
                <c:pt idx="494">
                  <c:v>0.37548049098452</c:v>
                </c:pt>
                <c:pt idx="495">
                  <c:v>0.374467559402071</c:v>
                </c:pt>
                <c:pt idx="496">
                  <c:v>0.37345843804805</c:v>
                </c:pt>
                <c:pt idx="497">
                  <c:v>0.37245235610433</c:v>
                </c:pt>
                <c:pt idx="498">
                  <c:v>0.371452927043677</c:v>
                </c:pt>
                <c:pt idx="499">
                  <c:v>0.370455870549622</c:v>
                </c:pt>
                <c:pt idx="500">
                  <c:v>0.369464425427692</c:v>
                </c:pt>
                <c:pt idx="501">
                  <c:v>0.36847529445957</c:v>
                </c:pt>
                <c:pt idx="502">
                  <c:v>0.367488788229912</c:v>
                </c:pt>
                <c:pt idx="503">
                  <c:v>0.366508874631869</c:v>
                </c:pt>
                <c:pt idx="504">
                  <c:v>0.36553182092836</c:v>
                </c:pt>
                <c:pt idx="505">
                  <c:v>0.364561357108547</c:v>
                </c:pt>
                <c:pt idx="506">
                  <c:v>0.363594358536547</c:v>
                </c:pt>
                <c:pt idx="507">
                  <c:v>0.362631146537885</c:v>
                </c:pt>
                <c:pt idx="508">
                  <c:v>0.361674371668357</c:v>
                </c:pt>
                <c:pt idx="509">
                  <c:v>0.360721311243752</c:v>
                </c:pt>
                <c:pt idx="510">
                  <c:v>0.359774489765077</c:v>
                </c:pt>
                <c:pt idx="511">
                  <c:v>0.358830756020455</c:v>
                </c:pt>
                <c:pt idx="512">
                  <c:v>0.357893799382645</c:v>
                </c:pt>
                <c:pt idx="513">
                  <c:v>0.356966094950381</c:v>
                </c:pt>
                <c:pt idx="514">
                  <c:v>0.356044571065434</c:v>
                </c:pt>
                <c:pt idx="515">
                  <c:v>0.355131725656777</c:v>
                </c:pt>
                <c:pt idx="516">
                  <c:v>0.354224533659593</c:v>
                </c:pt>
                <c:pt idx="517">
                  <c:v>0.353326001094002</c:v>
                </c:pt>
                <c:pt idx="518">
                  <c:v>0.352436267692146</c:v>
                </c:pt>
                <c:pt idx="519">
                  <c:v>0.351551715465703</c:v>
                </c:pt>
                <c:pt idx="520">
                  <c:v>0.350675464900132</c:v>
                </c:pt>
                <c:pt idx="521">
                  <c:v>0.349805157299521</c:v>
                </c:pt>
                <c:pt idx="522">
                  <c:v>0.348942612013928</c:v>
                </c:pt>
                <c:pt idx="523">
                  <c:v>0.348085421169759</c:v>
                </c:pt>
                <c:pt idx="524">
                  <c:v>0.34722995487216</c:v>
                </c:pt>
                <c:pt idx="525">
                  <c:v>0.346379414021772</c:v>
                </c:pt>
                <c:pt idx="526">
                  <c:v>0.345531405542052</c:v>
                </c:pt>
                <c:pt idx="527">
                  <c:v>0.344687851731752</c:v>
                </c:pt>
                <c:pt idx="528">
                  <c:v>0.34384665330345</c:v>
                </c:pt>
                <c:pt idx="529">
                  <c:v>0.343007469050249</c:v>
                </c:pt>
                <c:pt idx="530">
                  <c:v>0.342173295020499</c:v>
                </c:pt>
                <c:pt idx="531">
                  <c:v>0.341340646793157</c:v>
                </c:pt>
                <c:pt idx="532">
                  <c:v>0.340512511576757</c:v>
                </c:pt>
                <c:pt idx="533">
                  <c:v>0.339685930122374</c:v>
                </c:pt>
                <c:pt idx="534">
                  <c:v>0.338860824194796</c:v>
                </c:pt>
                <c:pt idx="535">
                  <c:v>0.338041041885438</c:v>
                </c:pt>
                <c:pt idx="536">
                  <c:v>0.337223834414483</c:v>
                </c:pt>
                <c:pt idx="537">
                  <c:v>0.336412066250501</c:v>
                </c:pt>
                <c:pt idx="538">
                  <c:v>0.335603334992638</c:v>
                </c:pt>
                <c:pt idx="539">
                  <c:v>0.334797969351268</c:v>
                </c:pt>
                <c:pt idx="540">
                  <c:v>0.333998158590961</c:v>
                </c:pt>
                <c:pt idx="541">
                  <c:v>0.333201727671221</c:v>
                </c:pt>
                <c:pt idx="542">
                  <c:v>0.332410439888418</c:v>
                </c:pt>
                <c:pt idx="543">
                  <c:v>0.331621586890849</c:v>
                </c:pt>
                <c:pt idx="544">
                  <c:v>0.330838107676231</c:v>
                </c:pt>
                <c:pt idx="545">
                  <c:v>0.330062037620958</c:v>
                </c:pt>
                <c:pt idx="546">
                  <c:v>0.329291088629042</c:v>
                </c:pt>
                <c:pt idx="547">
                  <c:v>0.328526920435418</c:v>
                </c:pt>
                <c:pt idx="548">
                  <c:v>0.327766958373481</c:v>
                </c:pt>
                <c:pt idx="549">
                  <c:v>0.327013929952886</c:v>
                </c:pt>
                <c:pt idx="550">
                  <c:v>0.326267542836167</c:v>
                </c:pt>
                <c:pt idx="551">
                  <c:v>0.325524743763876</c:v>
                </c:pt>
                <c:pt idx="552">
                  <c:v>0.324788430434402</c:v>
                </c:pt>
                <c:pt idx="553">
                  <c:v>0.324056531024982</c:v>
                </c:pt>
                <c:pt idx="554">
                  <c:v>0.323330583844566</c:v>
                </c:pt>
                <c:pt idx="555">
                  <c:v>0.322608705357255</c:v>
                </c:pt>
                <c:pt idx="556">
                  <c:v>0.321887740009649</c:v>
                </c:pt>
                <c:pt idx="557">
                  <c:v>0.321170397681848</c:v>
                </c:pt>
                <c:pt idx="558">
                  <c:v>0.320454990264956</c:v>
                </c:pt>
                <c:pt idx="559">
                  <c:v>0.319742898415266</c:v>
                </c:pt>
                <c:pt idx="560">
                  <c:v>0.319032425173413</c:v>
                </c:pt>
                <c:pt idx="561">
                  <c:v>0.318323775689306</c:v>
                </c:pt>
                <c:pt idx="562">
                  <c:v>0.317619181793723</c:v>
                </c:pt>
                <c:pt idx="563">
                  <c:v>0.316915830409072</c:v>
                </c:pt>
                <c:pt idx="564">
                  <c:v>0.316216314020024</c:v>
                </c:pt>
                <c:pt idx="565">
                  <c:v>0.315518108306848</c:v>
                </c:pt>
                <c:pt idx="566">
                  <c:v>0.314821246471356</c:v>
                </c:pt>
                <c:pt idx="567">
                  <c:v>0.314128389145703</c:v>
                </c:pt>
                <c:pt idx="568">
                  <c:v>0.313437168132085</c:v>
                </c:pt>
                <c:pt idx="569">
                  <c:v>0.312750197428471</c:v>
                </c:pt>
                <c:pt idx="570">
                  <c:v>0.312065051894993</c:v>
                </c:pt>
                <c:pt idx="571">
                  <c:v>0.311381846268864</c:v>
                </c:pt>
                <c:pt idx="572">
                  <c:v>0.310702378905006</c:v>
                </c:pt>
                <c:pt idx="573">
                  <c:v>0.310024698702331</c:v>
                </c:pt>
                <c:pt idx="574">
                  <c:v>0.309351159052658</c:v>
                </c:pt>
                <c:pt idx="575">
                  <c:v>0.308679143433987</c:v>
                </c:pt>
                <c:pt idx="576">
                  <c:v>0.308010199909045</c:v>
                </c:pt>
                <c:pt idx="577">
                  <c:v>0.307346095355295</c:v>
                </c:pt>
                <c:pt idx="578">
                  <c:v>0.30668515013387</c:v>
                </c:pt>
                <c:pt idx="579">
                  <c:v>0.306028928165945</c:v>
                </c:pt>
                <c:pt idx="580">
                  <c:v>0.305375142496331</c:v>
                </c:pt>
                <c:pt idx="581">
                  <c:v>0.304726509984601</c:v>
                </c:pt>
                <c:pt idx="582">
                  <c:v>0.304082832892577</c:v>
                </c:pt>
                <c:pt idx="583">
                  <c:v>0.30344163810024</c:v>
                </c:pt>
                <c:pt idx="584">
                  <c:v>0.302805575580769</c:v>
                </c:pt>
                <c:pt idx="585">
                  <c:v>0.302173229795648</c:v>
                </c:pt>
                <c:pt idx="586">
                  <c:v>0.301546398503722</c:v>
                </c:pt>
                <c:pt idx="587">
                  <c:v>0.300923543028406</c:v>
                </c:pt>
                <c:pt idx="588">
                  <c:v>0.300301981076922</c:v>
                </c:pt>
                <c:pt idx="589">
                  <c:v>0.299684135556022</c:v>
                </c:pt>
                <c:pt idx="590">
                  <c:v>0.299068670582737</c:v>
                </c:pt>
                <c:pt idx="591">
                  <c:v>0.29845705136361</c:v>
                </c:pt>
                <c:pt idx="592">
                  <c:v>0.297847727071928</c:v>
                </c:pt>
                <c:pt idx="593">
                  <c:v>0.297239825624689</c:v>
                </c:pt>
                <c:pt idx="594">
                  <c:v>0.296636039296443</c:v>
                </c:pt>
                <c:pt idx="595">
                  <c:v>0.296033801740194</c:v>
                </c:pt>
                <c:pt idx="596">
                  <c:v>0.29543468003891</c:v>
                </c:pt>
                <c:pt idx="597">
                  <c:v>0.294837014356978</c:v>
                </c:pt>
                <c:pt idx="598">
                  <c:v>0.294240826501968</c:v>
                </c:pt>
                <c:pt idx="599">
                  <c:v>0.293648238343187</c:v>
                </c:pt>
                <c:pt idx="600">
                  <c:v>0.293056805172034</c:v>
                </c:pt>
                <c:pt idx="601">
                  <c:v>0.292468982803353</c:v>
                </c:pt>
                <c:pt idx="602">
                  <c:v>0.291882393434118</c:v>
                </c:pt>
                <c:pt idx="603">
                  <c:v>0.291297260864763</c:v>
                </c:pt>
                <c:pt idx="604">
                  <c:v>0.290715574921195</c:v>
                </c:pt>
                <c:pt idx="605">
                  <c:v>0.290135704151087</c:v>
                </c:pt>
                <c:pt idx="606">
                  <c:v>0.289559940116095</c:v>
                </c:pt>
                <c:pt idx="607">
                  <c:v>0.28898578882513</c:v>
                </c:pt>
                <c:pt idx="608">
                  <c:v>0.288413742475925</c:v>
                </c:pt>
                <c:pt idx="609">
                  <c:v>0.287845121310016</c:v>
                </c:pt>
                <c:pt idx="610">
                  <c:v>0.287278382099126</c:v>
                </c:pt>
                <c:pt idx="611">
                  <c:v>0.286715381980977</c:v>
                </c:pt>
                <c:pt idx="612">
                  <c:v>0.286153954821448</c:v>
                </c:pt>
                <c:pt idx="613">
                  <c:v>0.285595080071917</c:v>
                </c:pt>
                <c:pt idx="614">
                  <c:v>0.285039729146591</c:v>
                </c:pt>
                <c:pt idx="615">
                  <c:v>0.284486448464853</c:v>
                </c:pt>
                <c:pt idx="616">
                  <c:v>0.283936797522143</c:v>
                </c:pt>
                <c:pt idx="617">
                  <c:v>0.283388674123253</c:v>
                </c:pt>
                <c:pt idx="618">
                  <c:v>0.282844305439452</c:v>
                </c:pt>
                <c:pt idx="619">
                  <c:v>0.282303467682793</c:v>
                </c:pt>
                <c:pt idx="620">
                  <c:v>0.28176363102666</c:v>
                </c:pt>
                <c:pt idx="621">
                  <c:v>0.281226983933614</c:v>
                </c:pt>
                <c:pt idx="622">
                  <c:v>0.280691721055992</c:v>
                </c:pt>
                <c:pt idx="623">
                  <c:v>0.280159194321783</c:v>
                </c:pt>
                <c:pt idx="624">
                  <c:v>0.279628283587606</c:v>
                </c:pt>
                <c:pt idx="625">
                  <c:v>0.279097899745845</c:v>
                </c:pt>
                <c:pt idx="626">
                  <c:v>0.278570201935875</c:v>
                </c:pt>
                <c:pt idx="627">
                  <c:v>0.278042981842184</c:v>
                </c:pt>
                <c:pt idx="628">
                  <c:v>0.277517751508287</c:v>
                </c:pt>
                <c:pt idx="629">
                  <c:v>0.276993326960485</c:v>
                </c:pt>
                <c:pt idx="630">
                  <c:v>0.276469470003867</c:v>
                </c:pt>
                <c:pt idx="631">
                  <c:v>0.275948743498181</c:v>
                </c:pt>
                <c:pt idx="632">
                  <c:v>0.275429183165365</c:v>
                </c:pt>
                <c:pt idx="633">
                  <c:v>0.274912070955568</c:v>
                </c:pt>
                <c:pt idx="634">
                  <c:v>0.274395959928567</c:v>
                </c:pt>
                <c:pt idx="635">
                  <c:v>0.273881353025908</c:v>
                </c:pt>
                <c:pt idx="636">
                  <c:v>0.27336980784507</c:v>
                </c:pt>
                <c:pt idx="637">
                  <c:v>0.27285930531667</c:v>
                </c:pt>
                <c:pt idx="638">
                  <c:v>0.272352520688948</c:v>
                </c:pt>
                <c:pt idx="639">
                  <c:v>0.271847329958408</c:v>
                </c:pt>
                <c:pt idx="640">
                  <c:v>0.271343661774893</c:v>
                </c:pt>
                <c:pt idx="641">
                  <c:v>0.270843090543061</c:v>
                </c:pt>
                <c:pt idx="642">
                  <c:v>0.270343629226456</c:v>
                </c:pt>
                <c:pt idx="643">
                  <c:v>0.269846845422792</c:v>
                </c:pt>
                <c:pt idx="644">
                  <c:v>0.269350661172182</c:v>
                </c:pt>
                <c:pt idx="645">
                  <c:v>0.268856110466765</c:v>
                </c:pt>
                <c:pt idx="646">
                  <c:v>0.268364425117875</c:v>
                </c:pt>
                <c:pt idx="647">
                  <c:v>0.2678741193408</c:v>
                </c:pt>
                <c:pt idx="648">
                  <c:v>0.267386551798127</c:v>
                </c:pt>
                <c:pt idx="649">
                  <c:v>0.266899578826686</c:v>
                </c:pt>
                <c:pt idx="650">
                  <c:v>0.266414972487812</c:v>
                </c:pt>
                <c:pt idx="651">
                  <c:v>0.265933752807821</c:v>
                </c:pt>
                <c:pt idx="652">
                  <c:v>0.265454407815271</c:v>
                </c:pt>
                <c:pt idx="653">
                  <c:v>0.264978037598354</c:v>
                </c:pt>
                <c:pt idx="654">
                  <c:v>0.264502473773173</c:v>
                </c:pt>
                <c:pt idx="655">
                  <c:v>0.264030049458678</c:v>
                </c:pt>
                <c:pt idx="656">
                  <c:v>0.263560578415693</c:v>
                </c:pt>
                <c:pt idx="657">
                  <c:v>0.263091950424543</c:v>
                </c:pt>
                <c:pt idx="658">
                  <c:v>0.262626435314649</c:v>
                </c:pt>
                <c:pt idx="659">
                  <c:v>0.262162647610768</c:v>
                </c:pt>
                <c:pt idx="660">
                  <c:v>0.261701763006072</c:v>
                </c:pt>
                <c:pt idx="661">
                  <c:v>0.261242653426536</c:v>
                </c:pt>
                <c:pt idx="662">
                  <c:v>0.260784532458005</c:v>
                </c:pt>
                <c:pt idx="663">
                  <c:v>0.260329809406093</c:v>
                </c:pt>
                <c:pt idx="664">
                  <c:v>0.259877052820233</c:v>
                </c:pt>
                <c:pt idx="665">
                  <c:v>0.259427554628769</c:v>
                </c:pt>
                <c:pt idx="666">
                  <c:v>0.258979293246209</c:v>
                </c:pt>
                <c:pt idx="667">
                  <c:v>0.258531452298604</c:v>
                </c:pt>
                <c:pt idx="668">
                  <c:v>0.25808588552766</c:v>
                </c:pt>
                <c:pt idx="669">
                  <c:v>0.257640544509505</c:v>
                </c:pt>
                <c:pt idx="670">
                  <c:v>0.257196816347068</c:v>
                </c:pt>
                <c:pt idx="671">
                  <c:v>0.25675307593867</c:v>
                </c:pt>
                <c:pt idx="672">
                  <c:v>0.256309187537692</c:v>
                </c:pt>
                <c:pt idx="673">
                  <c:v>0.255866712744162</c:v>
                </c:pt>
                <c:pt idx="674">
                  <c:v>0.255424032859007</c:v>
                </c:pt>
                <c:pt idx="675">
                  <c:v>0.254983083060947</c:v>
                </c:pt>
                <c:pt idx="676">
                  <c:v>0.254541952057016</c:v>
                </c:pt>
                <c:pt idx="677">
                  <c:v>0.254100715364878</c:v>
                </c:pt>
                <c:pt idx="678">
                  <c:v>0.253660851971991</c:v>
                </c:pt>
                <c:pt idx="679">
                  <c:v>0.253221448310188</c:v>
                </c:pt>
                <c:pt idx="680">
                  <c:v>0.252784341496383</c:v>
                </c:pt>
                <c:pt idx="681">
                  <c:v>0.252347688088073</c:v>
                </c:pt>
                <c:pt idx="682">
                  <c:v>0.25191256609106</c:v>
                </c:pt>
                <c:pt idx="683">
                  <c:v>0.251479689814842</c:v>
                </c:pt>
                <c:pt idx="684">
                  <c:v>0.251047959423622</c:v>
                </c:pt>
                <c:pt idx="685">
                  <c:v>0.25061887782689</c:v>
                </c:pt>
                <c:pt idx="686">
                  <c:v>0.250190792383226</c:v>
                </c:pt>
                <c:pt idx="687">
                  <c:v>0.249765435352861</c:v>
                </c:pt>
                <c:pt idx="688">
                  <c:v>0.249342929284101</c:v>
                </c:pt>
                <c:pt idx="689">
                  <c:v>0.248921738110329</c:v>
                </c:pt>
                <c:pt idx="690">
                  <c:v>0.248503817883057</c:v>
                </c:pt>
                <c:pt idx="691">
                  <c:v>0.248088208973202</c:v>
                </c:pt>
                <c:pt idx="692">
                  <c:v>0.247675873393093</c:v>
                </c:pt>
                <c:pt idx="693">
                  <c:v>0.247265818539665</c:v>
                </c:pt>
                <c:pt idx="694">
                  <c:v>0.246856190541354</c:v>
                </c:pt>
                <c:pt idx="695">
                  <c:v>0.24644833145441</c:v>
                </c:pt>
                <c:pt idx="696">
                  <c:v>0.246041416851584</c:v>
                </c:pt>
                <c:pt idx="697">
                  <c:v>0.245636689855291</c:v>
                </c:pt>
                <c:pt idx="698">
                  <c:v>0.245232750077052</c:v>
                </c:pt>
                <c:pt idx="699">
                  <c:v>0.244829328912383</c:v>
                </c:pt>
                <c:pt idx="700">
                  <c:v>0.244428252216191</c:v>
                </c:pt>
                <c:pt idx="701">
                  <c:v>0.244027233778503</c:v>
                </c:pt>
                <c:pt idx="702">
                  <c:v>0.243627481560507</c:v>
                </c:pt>
                <c:pt idx="703">
                  <c:v>0.243227729990619</c:v>
                </c:pt>
                <c:pt idx="704">
                  <c:v>0.242828710706028</c:v>
                </c:pt>
                <c:pt idx="705">
                  <c:v>0.2424326864782</c:v>
                </c:pt>
                <c:pt idx="706">
                  <c:v>0.242037516693383</c:v>
                </c:pt>
                <c:pt idx="707">
                  <c:v>0.241644742325834</c:v>
                </c:pt>
                <c:pt idx="708">
                  <c:v>0.241253101096307</c:v>
                </c:pt>
                <c:pt idx="709">
                  <c:v>0.240862439772901</c:v>
                </c:pt>
                <c:pt idx="710">
                  <c:v>0.240473756098537</c:v>
                </c:pt>
                <c:pt idx="711">
                  <c:v>0.240085894517974</c:v>
                </c:pt>
                <c:pt idx="712">
                  <c:v>0.239700312472914</c:v>
                </c:pt>
                <c:pt idx="713">
                  <c:v>0.239315474217557</c:v>
                </c:pt>
                <c:pt idx="714">
                  <c:v>0.238932026195001</c:v>
                </c:pt>
                <c:pt idx="715">
                  <c:v>0.238550805942233</c:v>
                </c:pt>
                <c:pt idx="716">
                  <c:v>0.238170845623389</c:v>
                </c:pt>
                <c:pt idx="717">
                  <c:v>0.237793123940319</c:v>
                </c:pt>
                <c:pt idx="718">
                  <c:v>0.23741580123197</c:v>
                </c:pt>
                <c:pt idx="719">
                  <c:v>0.237040264959527</c:v>
                </c:pt>
                <c:pt idx="720">
                  <c:v>0.236667511580174</c:v>
                </c:pt>
                <c:pt idx="721">
                  <c:v>0.236296506389394</c:v>
                </c:pt>
                <c:pt idx="722">
                  <c:v>0.235928320309256</c:v>
                </c:pt>
                <c:pt idx="723">
                  <c:v>0.235560973027446</c:v>
                </c:pt>
                <c:pt idx="724">
                  <c:v>0.235195778790564</c:v>
                </c:pt>
                <c:pt idx="725">
                  <c:v>0.234832989368219</c:v>
                </c:pt>
                <c:pt idx="726">
                  <c:v>0.234470697314024</c:v>
                </c:pt>
                <c:pt idx="727">
                  <c:v>0.234110322183618</c:v>
                </c:pt>
                <c:pt idx="728">
                  <c:v>0.233750612378707</c:v>
                </c:pt>
                <c:pt idx="729">
                  <c:v>0.23339232418832</c:v>
                </c:pt>
                <c:pt idx="730">
                  <c:v>0.233035156631146</c:v>
                </c:pt>
                <c:pt idx="731">
                  <c:v>0.232678257317873</c:v>
                </c:pt>
                <c:pt idx="732">
                  <c:v>0.232322864243998</c:v>
                </c:pt>
                <c:pt idx="733">
                  <c:v>0.231967661229131</c:v>
                </c:pt>
                <c:pt idx="734">
                  <c:v>0.231613341589112</c:v>
                </c:pt>
                <c:pt idx="735">
                  <c:v>0.231258382559674</c:v>
                </c:pt>
                <c:pt idx="736">
                  <c:v>0.230902846245689</c:v>
                </c:pt>
                <c:pt idx="737">
                  <c:v>0.230548379645209</c:v>
                </c:pt>
                <c:pt idx="738">
                  <c:v>0.230193629950251</c:v>
                </c:pt>
                <c:pt idx="739">
                  <c:v>0.229840049939384</c:v>
                </c:pt>
                <c:pt idx="740">
                  <c:v>0.229486509743894</c:v>
                </c:pt>
                <c:pt idx="741">
                  <c:v>0.229133131571752</c:v>
                </c:pt>
                <c:pt idx="742">
                  <c:v>0.228781285720145</c:v>
                </c:pt>
                <c:pt idx="743">
                  <c:v>0.22842951456241</c:v>
                </c:pt>
                <c:pt idx="744">
                  <c:v>0.22807947039022</c:v>
                </c:pt>
                <c:pt idx="745">
                  <c:v>0.227730300872113</c:v>
                </c:pt>
                <c:pt idx="746">
                  <c:v>0.227381552474308</c:v>
                </c:pt>
                <c:pt idx="747">
                  <c:v>0.227034806670357</c:v>
                </c:pt>
                <c:pt idx="748">
                  <c:v>0.226689672207379</c:v>
                </c:pt>
                <c:pt idx="749">
                  <c:v>0.226346641356554</c:v>
                </c:pt>
                <c:pt idx="750">
                  <c:v>0.226004374507391</c:v>
                </c:pt>
                <c:pt idx="751">
                  <c:v>0.225663954776453</c:v>
                </c:pt>
                <c:pt idx="752">
                  <c:v>0.225326560107151</c:v>
                </c:pt>
                <c:pt idx="753">
                  <c:v>0.224991393681702</c:v>
                </c:pt>
                <c:pt idx="754">
                  <c:v>0.224659034797244</c:v>
                </c:pt>
                <c:pt idx="755">
                  <c:v>0.224328095088395</c:v>
                </c:pt>
                <c:pt idx="756">
                  <c:v>0.22399995496406</c:v>
                </c:pt>
                <c:pt idx="757">
                  <c:v>0.223674395438342</c:v>
                </c:pt>
                <c:pt idx="758">
                  <c:v>0.223349803260267</c:v>
                </c:pt>
                <c:pt idx="759">
                  <c:v>0.223027322066877</c:v>
                </c:pt>
                <c:pt idx="760">
                  <c:v>0.222706116212818</c:v>
                </c:pt>
                <c:pt idx="761">
                  <c:v>0.222387166201691</c:v>
                </c:pt>
                <c:pt idx="762">
                  <c:v>0.222069479929994</c:v>
                </c:pt>
                <c:pt idx="763">
                  <c:v>0.221751297807788</c:v>
                </c:pt>
                <c:pt idx="764">
                  <c:v>0.221434023657596</c:v>
                </c:pt>
                <c:pt idx="765">
                  <c:v>0.221117236516324</c:v>
                </c:pt>
                <c:pt idx="766">
                  <c:v>0.220801104289964</c:v>
                </c:pt>
                <c:pt idx="767">
                  <c:v>0.220485015018222</c:v>
                </c:pt>
                <c:pt idx="768">
                  <c:v>0.22016877986592</c:v>
                </c:pt>
                <c:pt idx="769">
                  <c:v>0.219853291503893</c:v>
                </c:pt>
                <c:pt idx="770">
                  <c:v>0.219537749868245</c:v>
                </c:pt>
                <c:pt idx="771">
                  <c:v>0.219223387963354</c:v>
                </c:pt>
                <c:pt idx="772">
                  <c:v>0.218908887887224</c:v>
                </c:pt>
                <c:pt idx="773">
                  <c:v>0.218593982512494</c:v>
                </c:pt>
                <c:pt idx="774">
                  <c:v>0.218279832642536</c:v>
                </c:pt>
                <c:pt idx="775">
                  <c:v>0.217965105285685</c:v>
                </c:pt>
                <c:pt idx="776">
                  <c:v>0.217651514469759</c:v>
                </c:pt>
                <c:pt idx="777">
                  <c:v>0.217338504726839</c:v>
                </c:pt>
                <c:pt idx="778">
                  <c:v>0.217026636249908</c:v>
                </c:pt>
                <c:pt idx="779">
                  <c:v>0.21671679118384</c:v>
                </c:pt>
                <c:pt idx="780">
                  <c:v>0.216407684779772</c:v>
                </c:pt>
                <c:pt idx="781">
                  <c:v>0.216100437652633</c:v>
                </c:pt>
                <c:pt idx="782">
                  <c:v>0.215793797597258</c:v>
                </c:pt>
                <c:pt idx="783">
                  <c:v>0.215488334789383</c:v>
                </c:pt>
                <c:pt idx="784">
                  <c:v>0.215185042400256</c:v>
                </c:pt>
                <c:pt idx="785">
                  <c:v>0.214882964170925</c:v>
                </c:pt>
                <c:pt idx="786">
                  <c:v>0.214582098530975</c:v>
                </c:pt>
                <c:pt idx="787">
                  <c:v>0.21428146372319</c:v>
                </c:pt>
                <c:pt idx="788">
                  <c:v>0.2139824297379</c:v>
                </c:pt>
                <c:pt idx="789">
                  <c:v>0.213685082512873</c:v>
                </c:pt>
                <c:pt idx="790">
                  <c:v>0.213387757235653</c:v>
                </c:pt>
                <c:pt idx="791">
                  <c:v>0.213091311579649</c:v>
                </c:pt>
                <c:pt idx="792">
                  <c:v>0.212795084196158</c:v>
                </c:pt>
                <c:pt idx="793">
                  <c:v>0.212499578363403</c:v>
                </c:pt>
                <c:pt idx="794">
                  <c:v>0.21220451157697</c:v>
                </c:pt>
                <c:pt idx="795">
                  <c:v>0.211908820098624</c:v>
                </c:pt>
                <c:pt idx="796">
                  <c:v>0.211613691836995</c:v>
                </c:pt>
                <c:pt idx="797">
                  <c:v>0.211317895355619</c:v>
                </c:pt>
                <c:pt idx="798">
                  <c:v>0.211022128161851</c:v>
                </c:pt>
                <c:pt idx="799">
                  <c:v>0.210725748287732</c:v>
                </c:pt>
                <c:pt idx="800">
                  <c:v>0.210428253087869</c:v>
                </c:pt>
                <c:pt idx="801">
                  <c:v>0.210131710755683</c:v>
                </c:pt>
                <c:pt idx="802">
                  <c:v>0.209834830738031</c:v>
                </c:pt>
                <c:pt idx="803">
                  <c:v>0.209537909050122</c:v>
                </c:pt>
                <c:pt idx="804">
                  <c:v>0.209240841814132</c:v>
                </c:pt>
                <c:pt idx="805">
                  <c:v>0.208943897541895</c:v>
                </c:pt>
                <c:pt idx="806">
                  <c:v>0.208648219058779</c:v>
                </c:pt>
                <c:pt idx="807">
                  <c:v>0.208353288664569</c:v>
                </c:pt>
                <c:pt idx="808">
                  <c:v>0.208059849876813</c:v>
                </c:pt>
                <c:pt idx="809">
                  <c:v>0.207766835980621</c:v>
                </c:pt>
                <c:pt idx="810">
                  <c:v>0.207474666755594</c:v>
                </c:pt>
                <c:pt idx="811">
                  <c:v>0.207184954992157</c:v>
                </c:pt>
                <c:pt idx="812">
                  <c:v>0.206897242825549</c:v>
                </c:pt>
                <c:pt idx="813">
                  <c:v>0.206611707187096</c:v>
                </c:pt>
                <c:pt idx="814">
                  <c:v>0.206326979799338</c:v>
                </c:pt>
                <c:pt idx="815">
                  <c:v>0.206043296582922</c:v>
                </c:pt>
                <c:pt idx="816">
                  <c:v>0.205761239810783</c:v>
                </c:pt>
                <c:pt idx="817">
                  <c:v>0.205480232017501</c:v>
                </c:pt>
                <c:pt idx="818">
                  <c:v>0.20520162528267</c:v>
                </c:pt>
                <c:pt idx="819">
                  <c:v>0.204924687046124</c:v>
                </c:pt>
                <c:pt idx="820">
                  <c:v>0.204649531178561</c:v>
                </c:pt>
                <c:pt idx="821">
                  <c:v>0.204376558624958</c:v>
                </c:pt>
                <c:pt idx="822">
                  <c:v>0.204104609875028</c:v>
                </c:pt>
                <c:pt idx="823">
                  <c:v>0.203833802672369</c:v>
                </c:pt>
                <c:pt idx="824">
                  <c:v>0.203563831385408</c:v>
                </c:pt>
                <c:pt idx="825">
                  <c:v>0.203295124962527</c:v>
                </c:pt>
                <c:pt idx="826">
                  <c:v>0.203026560473478</c:v>
                </c:pt>
                <c:pt idx="827">
                  <c:v>0.20275750088847</c:v>
                </c:pt>
                <c:pt idx="828">
                  <c:v>0.202488798598725</c:v>
                </c:pt>
                <c:pt idx="829">
                  <c:v>0.202219823756295</c:v>
                </c:pt>
                <c:pt idx="830">
                  <c:v>0.20195154972044</c:v>
                </c:pt>
                <c:pt idx="831">
                  <c:v>0.201683430368361</c:v>
                </c:pt>
                <c:pt idx="832">
                  <c:v>0.201415248270589</c:v>
                </c:pt>
                <c:pt idx="833">
                  <c:v>0.20114779762585</c:v>
                </c:pt>
                <c:pt idx="834">
                  <c:v>0.200879966721391</c:v>
                </c:pt>
                <c:pt idx="835">
                  <c:v>0.200612644167997</c:v>
                </c:pt>
                <c:pt idx="836">
                  <c:v>0.200344902351259</c:v>
                </c:pt>
                <c:pt idx="837">
                  <c:v>0.200076560292993</c:v>
                </c:pt>
                <c:pt idx="838">
                  <c:v>0.199808846538637</c:v>
                </c:pt>
                <c:pt idx="839">
                  <c:v>0.199540821036797</c:v>
                </c:pt>
                <c:pt idx="840">
                  <c:v>0.19927327489787</c:v>
                </c:pt>
                <c:pt idx="841">
                  <c:v>0.199005692797875</c:v>
                </c:pt>
                <c:pt idx="842">
                  <c:v>0.198738282146166</c:v>
                </c:pt>
                <c:pt idx="843">
                  <c:v>0.198472018036814</c:v>
                </c:pt>
                <c:pt idx="844">
                  <c:v>0.198206393397173</c:v>
                </c:pt>
                <c:pt idx="845">
                  <c:v>0.197941606070198</c:v>
                </c:pt>
                <c:pt idx="846">
                  <c:v>0.19767635353613</c:v>
                </c:pt>
                <c:pt idx="847">
                  <c:v>0.197411401286818</c:v>
                </c:pt>
                <c:pt idx="848">
                  <c:v>0.197147400491762</c:v>
                </c:pt>
                <c:pt idx="849">
                  <c:v>0.196883569519308</c:v>
                </c:pt>
                <c:pt idx="850">
                  <c:v>0.196620854531454</c:v>
                </c:pt>
                <c:pt idx="851">
                  <c:v>0.19635867060887</c:v>
                </c:pt>
                <c:pt idx="852">
                  <c:v>0.196098340258649</c:v>
                </c:pt>
                <c:pt idx="853">
                  <c:v>0.195840239659723</c:v>
                </c:pt>
                <c:pt idx="854">
                  <c:v>0.195583297002581</c:v>
                </c:pt>
                <c:pt idx="855">
                  <c:v>0.195328620692616</c:v>
                </c:pt>
                <c:pt idx="856">
                  <c:v>0.195075742498292</c:v>
                </c:pt>
                <c:pt idx="857">
                  <c:v>0.194825275039977</c:v>
                </c:pt>
                <c:pt idx="858">
                  <c:v>0.194576973450738</c:v>
                </c:pt>
                <c:pt idx="859">
                  <c:v>0.19433011028478</c:v>
                </c:pt>
                <c:pt idx="860">
                  <c:v>0.194085768681</c:v>
                </c:pt>
                <c:pt idx="861">
                  <c:v>0.193842990281958</c:v>
                </c:pt>
                <c:pt idx="862">
                  <c:v>0.193601927613207</c:v>
                </c:pt>
                <c:pt idx="863">
                  <c:v>0.193362530767725</c:v>
                </c:pt>
                <c:pt idx="864">
                  <c:v>0.193124238145753</c:v>
                </c:pt>
                <c:pt idx="865">
                  <c:v>0.192887663430507</c:v>
                </c:pt>
                <c:pt idx="866">
                  <c:v>0.19265251323712</c:v>
                </c:pt>
                <c:pt idx="867">
                  <c:v>0.192419531311173</c:v>
                </c:pt>
                <c:pt idx="868">
                  <c:v>0.192187756420863</c:v>
                </c:pt>
                <c:pt idx="869">
                  <c:v>0.191956714532144</c:v>
                </c:pt>
                <c:pt idx="870">
                  <c:v>0.191726878019497</c:v>
                </c:pt>
                <c:pt idx="871">
                  <c:v>0.191497085207501</c:v>
                </c:pt>
                <c:pt idx="872">
                  <c:v>0.191268493527603</c:v>
                </c:pt>
                <c:pt idx="873">
                  <c:v>0.191040116200044</c:v>
                </c:pt>
                <c:pt idx="874">
                  <c:v>0.190811275808914</c:v>
                </c:pt>
                <c:pt idx="875">
                  <c:v>0.190582572352953</c:v>
                </c:pt>
                <c:pt idx="876">
                  <c:v>0.190352803456279</c:v>
                </c:pt>
                <c:pt idx="877">
                  <c:v>0.190122274745738</c:v>
                </c:pt>
                <c:pt idx="878">
                  <c:v>0.189889949691743</c:v>
                </c:pt>
                <c:pt idx="879">
                  <c:v>0.189656339359021</c:v>
                </c:pt>
                <c:pt idx="880">
                  <c:v>0.189422308851095</c:v>
                </c:pt>
                <c:pt idx="881">
                  <c:v>0.189187059396631</c:v>
                </c:pt>
                <c:pt idx="882">
                  <c:v>0.188951039406409</c:v>
                </c:pt>
                <c:pt idx="883">
                  <c:v>0.188714346584918</c:v>
                </c:pt>
                <c:pt idx="884">
                  <c:v>0.188478404490235</c:v>
                </c:pt>
                <c:pt idx="885">
                  <c:v>0.188242968890564</c:v>
                </c:pt>
                <c:pt idx="886">
                  <c:v>0.188007521209488</c:v>
                </c:pt>
                <c:pt idx="887">
                  <c:v>0.187773124270836</c:v>
                </c:pt>
                <c:pt idx="888">
                  <c:v>0.187538955861757</c:v>
                </c:pt>
                <c:pt idx="889">
                  <c:v>0.187305887466895</c:v>
                </c:pt>
                <c:pt idx="890">
                  <c:v>0.187073918152964</c:v>
                </c:pt>
                <c:pt idx="891">
                  <c:v>0.186842216701465</c:v>
                </c:pt>
                <c:pt idx="892">
                  <c:v>0.186611919568949</c:v>
                </c:pt>
                <c:pt idx="893">
                  <c:v>0.186382308884159</c:v>
                </c:pt>
                <c:pt idx="894">
                  <c:v>0.186153531800491</c:v>
                </c:pt>
                <c:pt idx="895">
                  <c:v>0.185925721197386</c:v>
                </c:pt>
                <c:pt idx="896">
                  <c:v>0.185698832650125</c:v>
                </c:pt>
                <c:pt idx="897">
                  <c:v>0.185474115549457</c:v>
                </c:pt>
                <c:pt idx="898">
                  <c:v>0.185251358752207</c:v>
                </c:pt>
                <c:pt idx="899">
                  <c:v>0.185030863119819</c:v>
                </c:pt>
                <c:pt idx="900">
                  <c:v>0.184811135627602</c:v>
                </c:pt>
                <c:pt idx="901">
                  <c:v>0.184591811289828</c:v>
                </c:pt>
                <c:pt idx="902">
                  <c:v>0.184373265859434</c:v>
                </c:pt>
                <c:pt idx="903">
                  <c:v>0.18415412099674</c:v>
                </c:pt>
                <c:pt idx="904">
                  <c:v>0.183935689787958</c:v>
                </c:pt>
                <c:pt idx="905">
                  <c:v>0.183716506821461</c:v>
                </c:pt>
                <c:pt idx="906">
                  <c:v>0.183496456015058</c:v>
                </c:pt>
                <c:pt idx="907">
                  <c:v>0.183277075900341</c:v>
                </c:pt>
                <c:pt idx="908">
                  <c:v>0.183057842707939</c:v>
                </c:pt>
                <c:pt idx="909">
                  <c:v>0.182839083581979</c:v>
                </c:pt>
                <c:pt idx="910">
                  <c:v>0.182619451253184</c:v>
                </c:pt>
                <c:pt idx="911">
                  <c:v>0.182399125626324</c:v>
                </c:pt>
                <c:pt idx="912">
                  <c:v>0.182179206087735</c:v>
                </c:pt>
                <c:pt idx="913">
                  <c:v>0.181959676869283</c:v>
                </c:pt>
                <c:pt idx="914">
                  <c:v>0.181740923828708</c:v>
                </c:pt>
                <c:pt idx="915">
                  <c:v>0.181522786290524</c:v>
                </c:pt>
                <c:pt idx="916">
                  <c:v>0.181306057292391</c:v>
                </c:pt>
                <c:pt idx="917">
                  <c:v>0.181089984201025</c:v>
                </c:pt>
                <c:pt idx="918">
                  <c:v>0.180874265275575</c:v>
                </c:pt>
                <c:pt idx="919">
                  <c:v>0.180659679628405</c:v>
                </c:pt>
                <c:pt idx="920">
                  <c:v>0.180445523897156</c:v>
                </c:pt>
                <c:pt idx="921">
                  <c:v>0.180233855660322</c:v>
                </c:pt>
                <c:pt idx="922">
                  <c:v>0.180024571657852</c:v>
                </c:pt>
                <c:pt idx="923">
                  <c:v>0.179816486215767</c:v>
                </c:pt>
                <c:pt idx="924">
                  <c:v>0.179610422863758</c:v>
                </c:pt>
                <c:pt idx="925">
                  <c:v>0.179404894214879</c:v>
                </c:pt>
                <c:pt idx="926">
                  <c:v>0.179200309317816</c:v>
                </c:pt>
                <c:pt idx="927">
                  <c:v>0.178996518814777</c:v>
                </c:pt>
                <c:pt idx="928">
                  <c:v>0.178793072217108</c:v>
                </c:pt>
                <c:pt idx="929">
                  <c:v>0.178590028298113</c:v>
                </c:pt>
                <c:pt idx="930">
                  <c:v>0.178385944864305</c:v>
                </c:pt>
                <c:pt idx="931">
                  <c:v>0.178182218743295</c:v>
                </c:pt>
                <c:pt idx="932">
                  <c:v>0.177979246161332</c:v>
                </c:pt>
                <c:pt idx="933">
                  <c:v>0.177777060584908</c:v>
                </c:pt>
                <c:pt idx="934">
                  <c:v>0.177575689918388</c:v>
                </c:pt>
                <c:pt idx="935">
                  <c:v>0.177373810134092</c:v>
                </c:pt>
                <c:pt idx="936">
                  <c:v>0.177172413045083</c:v>
                </c:pt>
                <c:pt idx="937">
                  <c:v>0.176970390666299</c:v>
                </c:pt>
                <c:pt idx="938">
                  <c:v>0.176768524972761</c:v>
                </c:pt>
                <c:pt idx="939">
                  <c:v>0.176567956420254</c:v>
                </c:pt>
                <c:pt idx="940">
                  <c:v>0.17636719778416</c:v>
                </c:pt>
                <c:pt idx="941">
                  <c:v>0.176167348341343</c:v>
                </c:pt>
                <c:pt idx="942">
                  <c:v>0.175966993604937</c:v>
                </c:pt>
                <c:pt idx="943">
                  <c:v>0.175765991964896</c:v>
                </c:pt>
                <c:pt idx="944">
                  <c:v>0.175564870844821</c:v>
                </c:pt>
                <c:pt idx="945">
                  <c:v>0.175363178020238</c:v>
                </c:pt>
                <c:pt idx="946">
                  <c:v>0.175161585273792</c:v>
                </c:pt>
                <c:pt idx="947">
                  <c:v>0.174958680908428</c:v>
                </c:pt>
                <c:pt idx="948">
                  <c:v>0.174755633087327</c:v>
                </c:pt>
                <c:pt idx="949">
                  <c:v>0.174553164857234</c:v>
                </c:pt>
                <c:pt idx="950">
                  <c:v>0.174349581944616</c:v>
                </c:pt>
                <c:pt idx="951">
                  <c:v>0.17414546966877</c:v>
                </c:pt>
                <c:pt idx="952">
                  <c:v>0.173940481958942</c:v>
                </c:pt>
                <c:pt idx="953">
                  <c:v>0.173735313567496</c:v>
                </c:pt>
                <c:pt idx="954">
                  <c:v>0.173530458402658</c:v>
                </c:pt>
                <c:pt idx="955">
                  <c:v>0.173325372699724</c:v>
                </c:pt>
                <c:pt idx="956">
                  <c:v>0.173121879451109</c:v>
                </c:pt>
                <c:pt idx="957">
                  <c:v>0.172919314328026</c:v>
                </c:pt>
                <c:pt idx="958">
                  <c:v>0.172717582287999</c:v>
                </c:pt>
                <c:pt idx="959">
                  <c:v>0.172516635226862</c:v>
                </c:pt>
                <c:pt idx="960">
                  <c:v>0.172316130344898</c:v>
                </c:pt>
                <c:pt idx="961">
                  <c:v>0.172116911108152</c:v>
                </c:pt>
                <c:pt idx="962">
                  <c:v>0.171918141593837</c:v>
                </c:pt>
                <c:pt idx="963">
                  <c:v>0.171721447834597</c:v>
                </c:pt>
                <c:pt idx="964">
                  <c:v>0.171525274815278</c:v>
                </c:pt>
                <c:pt idx="965">
                  <c:v>0.17132862702861</c:v>
                </c:pt>
                <c:pt idx="966">
                  <c:v>0.171134810662892</c:v>
                </c:pt>
                <c:pt idx="967">
                  <c:v>0.170943644971563</c:v>
                </c:pt>
                <c:pt idx="968">
                  <c:v>0.170755010680439</c:v>
                </c:pt>
                <c:pt idx="969">
                  <c:v>0.170568029454626</c:v>
                </c:pt>
                <c:pt idx="970">
                  <c:v>0.170381287672308</c:v>
                </c:pt>
                <c:pt idx="971">
                  <c:v>0.17019549364387</c:v>
                </c:pt>
                <c:pt idx="972">
                  <c:v>0.170010129799834</c:v>
                </c:pt>
                <c:pt idx="973">
                  <c:v>0.169825443731874</c:v>
                </c:pt>
                <c:pt idx="974">
                  <c:v>0.169640873925156</c:v>
                </c:pt>
                <c:pt idx="975">
                  <c:v>0.169455905361048</c:v>
                </c:pt>
                <c:pt idx="976">
                  <c:v>0.169271500434297</c:v>
                </c:pt>
                <c:pt idx="977">
                  <c:v>0.169087164732079</c:v>
                </c:pt>
                <c:pt idx="978">
                  <c:v>0.168902636859383</c:v>
                </c:pt>
                <c:pt idx="979">
                  <c:v>0.168716301238965</c:v>
                </c:pt>
                <c:pt idx="980">
                  <c:v>0.168529246267479</c:v>
                </c:pt>
                <c:pt idx="981">
                  <c:v>0.168342153152403</c:v>
                </c:pt>
                <c:pt idx="982">
                  <c:v>0.168153743803861</c:v>
                </c:pt>
                <c:pt idx="983">
                  <c:v>0.167965730105629</c:v>
                </c:pt>
                <c:pt idx="984">
                  <c:v>0.167777170367007</c:v>
                </c:pt>
                <c:pt idx="985">
                  <c:v>0.167588122366279</c:v>
                </c:pt>
                <c:pt idx="986">
                  <c:v>0.167400079198006</c:v>
                </c:pt>
                <c:pt idx="987">
                  <c:v>0.167212645789239</c:v>
                </c:pt>
                <c:pt idx="988">
                  <c:v>0.167025870694085</c:v>
                </c:pt>
                <c:pt idx="989">
                  <c:v>0.166839691749508</c:v>
                </c:pt>
                <c:pt idx="990">
                  <c:v>0.166654265580115</c:v>
                </c:pt>
                <c:pt idx="991">
                  <c:v>0.166469065171433</c:v>
                </c:pt>
                <c:pt idx="992">
                  <c:v>0.166283381371061</c:v>
                </c:pt>
                <c:pt idx="993">
                  <c:v>0.166098367869975</c:v>
                </c:pt>
                <c:pt idx="994">
                  <c:v>0.165914126780565</c:v>
                </c:pt>
                <c:pt idx="995">
                  <c:v>0.165730252963877</c:v>
                </c:pt>
                <c:pt idx="996">
                  <c:v>0.165546037760423</c:v>
                </c:pt>
                <c:pt idx="997">
                  <c:v>0.165361442680044</c:v>
                </c:pt>
                <c:pt idx="998">
                  <c:v>0.16517743153376</c:v>
                </c:pt>
                <c:pt idx="999">
                  <c:v>0.164993638561407</c:v>
                </c:pt>
                <c:pt idx="1000">
                  <c:v>0.164811975862698</c:v>
                </c:pt>
                <c:pt idx="1001">
                  <c:v>0.16463211522092</c:v>
                </c:pt>
                <c:pt idx="1002">
                  <c:v>0.164453374828426</c:v>
                </c:pt>
                <c:pt idx="1003">
                  <c:v>0.164276972401838</c:v>
                </c:pt>
                <c:pt idx="1004">
                  <c:v>0.164100953121737</c:v>
                </c:pt>
                <c:pt idx="1005">
                  <c:v>0.163924377125498</c:v>
                </c:pt>
                <c:pt idx="1006">
                  <c:v>0.16374720176934</c:v>
                </c:pt>
                <c:pt idx="1007">
                  <c:v>0.163570801304368</c:v>
                </c:pt>
                <c:pt idx="1008">
                  <c:v>0.163395148784938</c:v>
                </c:pt>
                <c:pt idx="1009">
                  <c:v>0.163219039987451</c:v>
                </c:pt>
                <c:pt idx="1010">
                  <c:v>0.163043741257381</c:v>
                </c:pt>
                <c:pt idx="1011">
                  <c:v>0.162868896040368</c:v>
                </c:pt>
                <c:pt idx="1012">
                  <c:v>0.16269428267025</c:v>
                </c:pt>
                <c:pt idx="1013">
                  <c:v>0.162519275292016</c:v>
                </c:pt>
                <c:pt idx="1014">
                  <c:v>0.162342809669446</c:v>
                </c:pt>
                <c:pt idx="1015">
                  <c:v>0.162165239132646</c:v>
                </c:pt>
                <c:pt idx="1016">
                  <c:v>0.161986348137242</c:v>
                </c:pt>
                <c:pt idx="1017">
                  <c:v>0.161807406891157</c:v>
                </c:pt>
                <c:pt idx="1018">
                  <c:v>0.161628455166886</c:v>
                </c:pt>
                <c:pt idx="1019">
                  <c:v>0.161449192042926</c:v>
                </c:pt>
                <c:pt idx="1020">
                  <c:v>0.161270814960392</c:v>
                </c:pt>
                <c:pt idx="1021">
                  <c:v>0.161093147000978</c:v>
                </c:pt>
                <c:pt idx="1022">
                  <c:v>0.160916837817256</c:v>
                </c:pt>
                <c:pt idx="1023">
                  <c:v>0.160741817996139</c:v>
                </c:pt>
                <c:pt idx="1024">
                  <c:v>0.160567412625117</c:v>
                </c:pt>
                <c:pt idx="1025">
                  <c:v>0.160394664014418</c:v>
                </c:pt>
                <c:pt idx="1026">
                  <c:v>0.160223220696207</c:v>
                </c:pt>
                <c:pt idx="1027">
                  <c:v>0.160053422705444</c:v>
                </c:pt>
                <c:pt idx="1028">
                  <c:v>0.159885689621394</c:v>
                </c:pt>
                <c:pt idx="1029">
                  <c:v>0.159719159127361</c:v>
                </c:pt>
                <c:pt idx="1030">
                  <c:v>0.159554653564576</c:v>
                </c:pt>
                <c:pt idx="1031">
                  <c:v>0.159390812961468</c:v>
                </c:pt>
                <c:pt idx="1032">
                  <c:v>0.15922777066411</c:v>
                </c:pt>
                <c:pt idx="1033">
                  <c:v>0.159065684810889</c:v>
                </c:pt>
                <c:pt idx="1034">
                  <c:v>0.158904119165025</c:v>
                </c:pt>
                <c:pt idx="1035">
                  <c:v>0.158743552441009</c:v>
                </c:pt>
                <c:pt idx="1036">
                  <c:v>0.158583108738879</c:v>
                </c:pt>
                <c:pt idx="1037">
                  <c:v>0.158423495881576</c:v>
                </c:pt>
                <c:pt idx="1038">
                  <c:v>0.158263512982733</c:v>
                </c:pt>
                <c:pt idx="1039">
                  <c:v>0.158103237195824</c:v>
                </c:pt>
                <c:pt idx="1040">
                  <c:v>0.157942691048337</c:v>
                </c:pt>
                <c:pt idx="1041">
                  <c:v>0.157780801785944</c:v>
                </c:pt>
                <c:pt idx="1042">
                  <c:v>0.157618341089866</c:v>
                </c:pt>
                <c:pt idx="1043">
                  <c:v>0.157455129967417</c:v>
                </c:pt>
                <c:pt idx="1044">
                  <c:v>0.157290840727179</c:v>
                </c:pt>
                <c:pt idx="1045">
                  <c:v>0.157125214991483</c:v>
                </c:pt>
                <c:pt idx="1046">
                  <c:v>0.156958320920874</c:v>
                </c:pt>
                <c:pt idx="1047">
                  <c:v>0.15679025406604</c:v>
                </c:pt>
                <c:pt idx="1048">
                  <c:v>0.156621166287536</c:v>
                </c:pt>
                <c:pt idx="1049">
                  <c:v>0.156451540057538</c:v>
                </c:pt>
                <c:pt idx="1050">
                  <c:v>0.156282257506717</c:v>
                </c:pt>
                <c:pt idx="1051">
                  <c:v>0.156112721208097</c:v>
                </c:pt>
                <c:pt idx="1052">
                  <c:v>0.155943823171363</c:v>
                </c:pt>
                <c:pt idx="1053">
                  <c:v>0.155776159740462</c:v>
                </c:pt>
                <c:pt idx="1054">
                  <c:v>0.155609856042001</c:v>
                </c:pt>
                <c:pt idx="1055">
                  <c:v>0.155445378082206</c:v>
                </c:pt>
                <c:pt idx="1056">
                  <c:v>0.155282280975776</c:v>
                </c:pt>
                <c:pt idx="1057">
                  <c:v>0.15512099722473</c:v>
                </c:pt>
                <c:pt idx="1058">
                  <c:v>0.154960337780515</c:v>
                </c:pt>
                <c:pt idx="1059">
                  <c:v>0.154801125835239</c:v>
                </c:pt>
                <c:pt idx="1060">
                  <c:v>0.15464316479661</c:v>
                </c:pt>
                <c:pt idx="1061">
                  <c:v>0.154485555084894</c:v>
                </c:pt>
                <c:pt idx="1062">
                  <c:v>0.154328519877891</c:v>
                </c:pt>
                <c:pt idx="1063">
                  <c:v>0.154171619975094</c:v>
                </c:pt>
                <c:pt idx="1064">
                  <c:v>0.154015194749618</c:v>
                </c:pt>
                <c:pt idx="1065">
                  <c:v>0.153858739491558</c:v>
                </c:pt>
                <c:pt idx="1066">
                  <c:v>0.153702914736632</c:v>
                </c:pt>
                <c:pt idx="1067">
                  <c:v>0.153547403722489</c:v>
                </c:pt>
                <c:pt idx="1068">
                  <c:v>0.153391064389104</c:v>
                </c:pt>
                <c:pt idx="1069">
                  <c:v>0.153234591701272</c:v>
                </c:pt>
                <c:pt idx="1070">
                  <c:v>0.153077683089394</c:v>
                </c:pt>
                <c:pt idx="1071">
                  <c:v>0.15291995519537</c:v>
                </c:pt>
                <c:pt idx="1072">
                  <c:v>0.1527626028133</c:v>
                </c:pt>
                <c:pt idx="1073">
                  <c:v>0.152605747692384</c:v>
                </c:pt>
                <c:pt idx="1074">
                  <c:v>0.152449523568798</c:v>
                </c:pt>
                <c:pt idx="1075">
                  <c:v>0.152293752165743</c:v>
                </c:pt>
                <c:pt idx="1076">
                  <c:v>0.152138289700767</c:v>
                </c:pt>
                <c:pt idx="1077">
                  <c:v>0.151983590168461</c:v>
                </c:pt>
                <c:pt idx="1078">
                  <c:v>0.151828856838408</c:v>
                </c:pt>
                <c:pt idx="1079">
                  <c:v>0.151674910581824</c:v>
                </c:pt>
                <c:pt idx="1080">
                  <c:v>0.151520778026315</c:v>
                </c:pt>
                <c:pt idx="1081">
                  <c:v>0.151366369334325</c:v>
                </c:pt>
                <c:pt idx="1082">
                  <c:v>0.151212188823812</c:v>
                </c:pt>
                <c:pt idx="1083">
                  <c:v>0.151058503775226</c:v>
                </c:pt>
                <c:pt idx="1084">
                  <c:v>0.1509059674215</c:v>
                </c:pt>
                <c:pt idx="1085">
                  <c:v>0.150752857904942</c:v>
                </c:pt>
                <c:pt idx="1086">
                  <c:v>0.150599891428542</c:v>
                </c:pt>
                <c:pt idx="1087">
                  <c:v>0.150447618120887</c:v>
                </c:pt>
                <c:pt idx="1088">
                  <c:v>0.150295827897043</c:v>
                </c:pt>
                <c:pt idx="1089">
                  <c:v>0.150145303135077</c:v>
                </c:pt>
                <c:pt idx="1090">
                  <c:v>0.149995429461759</c:v>
                </c:pt>
                <c:pt idx="1091">
                  <c:v>0.149846550394625</c:v>
                </c:pt>
                <c:pt idx="1092">
                  <c:v>0.149700028078716</c:v>
                </c:pt>
                <c:pt idx="1093">
                  <c:v>0.149554245328336</c:v>
                </c:pt>
                <c:pt idx="1094">
                  <c:v>0.14940823289779</c:v>
                </c:pt>
                <c:pt idx="1095">
                  <c:v>0.149262669820632</c:v>
                </c:pt>
                <c:pt idx="1096">
                  <c:v>0.14911701159882</c:v>
                </c:pt>
                <c:pt idx="1097">
                  <c:v>0.148970367257466</c:v>
                </c:pt>
                <c:pt idx="1098">
                  <c:v>0.148822769559502</c:v>
                </c:pt>
                <c:pt idx="1099">
                  <c:v>0.148675178221708</c:v>
                </c:pt>
                <c:pt idx="1100">
                  <c:v>0.148526482524542</c:v>
                </c:pt>
                <c:pt idx="1101">
                  <c:v>0.148377086577659</c:v>
                </c:pt>
                <c:pt idx="1102">
                  <c:v>0.14822617278724</c:v>
                </c:pt>
                <c:pt idx="1103">
                  <c:v>0.148073686806084</c:v>
                </c:pt>
                <c:pt idx="1104">
                  <c:v>0.147920910565035</c:v>
                </c:pt>
                <c:pt idx="1105">
                  <c:v>0.147767039511569</c:v>
                </c:pt>
                <c:pt idx="1106">
                  <c:v>0.147613330996324</c:v>
                </c:pt>
                <c:pt idx="1107">
                  <c:v>0.147459694526805</c:v>
                </c:pt>
                <c:pt idx="1108">
                  <c:v>0.147306010817061</c:v>
                </c:pt>
                <c:pt idx="1109">
                  <c:v>0.147153058998847</c:v>
                </c:pt>
                <c:pt idx="1110">
                  <c:v>0.147000630091805</c:v>
                </c:pt>
                <c:pt idx="1111">
                  <c:v>0.146848279463938</c:v>
                </c:pt>
                <c:pt idx="1112">
                  <c:v>0.146696783730973</c:v>
                </c:pt>
                <c:pt idx="1113">
                  <c:v>0.146545415524279</c:v>
                </c:pt>
                <c:pt idx="1114">
                  <c:v>0.146393358578318</c:v>
                </c:pt>
                <c:pt idx="1115">
                  <c:v>0.146242481378086</c:v>
                </c:pt>
                <c:pt idx="1116">
                  <c:v>0.146093925571172</c:v>
                </c:pt>
                <c:pt idx="1117">
                  <c:v>0.145946630791604</c:v>
                </c:pt>
                <c:pt idx="1118">
                  <c:v>0.145800612766936</c:v>
                </c:pt>
                <c:pt idx="1119">
                  <c:v>0.145656579853169</c:v>
                </c:pt>
                <c:pt idx="1120">
                  <c:v>0.145514064020309</c:v>
                </c:pt>
                <c:pt idx="1121">
                  <c:v>0.145374141419333</c:v>
                </c:pt>
                <c:pt idx="1122">
                  <c:v>0.145235904157257</c:v>
                </c:pt>
                <c:pt idx="1123">
                  <c:v>0.145098940494115</c:v>
                </c:pt>
                <c:pt idx="1124">
                  <c:v>0.144963053169326</c:v>
                </c:pt>
                <c:pt idx="1125">
                  <c:v>0.144826749577635</c:v>
                </c:pt>
                <c:pt idx="1126">
                  <c:v>0.144690604695112</c:v>
                </c:pt>
                <c:pt idx="1127">
                  <c:v>0.144555405382194</c:v>
                </c:pt>
                <c:pt idx="1128">
                  <c:v>0.14442120199254</c:v>
                </c:pt>
                <c:pt idx="1129">
                  <c:v>0.144286590937546</c:v>
                </c:pt>
                <c:pt idx="1130">
                  <c:v>0.144151163373614</c:v>
                </c:pt>
                <c:pt idx="1131">
                  <c:v>0.144015041887756</c:v>
                </c:pt>
                <c:pt idx="1132">
                  <c:v>0.143879474137924</c:v>
                </c:pt>
                <c:pt idx="1133">
                  <c:v>0.143744736280802</c:v>
                </c:pt>
                <c:pt idx="1134">
                  <c:v>0.143609153521502</c:v>
                </c:pt>
                <c:pt idx="1135">
                  <c:v>0.143472985054855</c:v>
                </c:pt>
                <c:pt idx="1136">
                  <c:v>0.143336682713385</c:v>
                </c:pt>
                <c:pt idx="1137">
                  <c:v>0.143199825600202</c:v>
                </c:pt>
                <c:pt idx="1138">
                  <c:v>0.143063212893468</c:v>
                </c:pt>
                <c:pt idx="1139">
                  <c:v>0.14292690269534</c:v>
                </c:pt>
                <c:pt idx="1140">
                  <c:v>0.142789574014217</c:v>
                </c:pt>
                <c:pt idx="1141">
                  <c:v>0.142651564413477</c:v>
                </c:pt>
                <c:pt idx="1142">
                  <c:v>0.142513182556087</c:v>
                </c:pt>
                <c:pt idx="1143">
                  <c:v>0.142374955573198</c:v>
                </c:pt>
                <c:pt idx="1144">
                  <c:v>0.142236598601543</c:v>
                </c:pt>
                <c:pt idx="1145">
                  <c:v>0.142098391215478</c:v>
                </c:pt>
                <c:pt idx="1146">
                  <c:v>0.141960517089551</c:v>
                </c:pt>
                <c:pt idx="1147">
                  <c:v>0.141823170134564</c:v>
                </c:pt>
                <c:pt idx="1148">
                  <c:v>0.141687113210119</c:v>
                </c:pt>
                <c:pt idx="1149">
                  <c:v>0.141551045827447</c:v>
                </c:pt>
                <c:pt idx="1150">
                  <c:v>0.141416062194066</c:v>
                </c:pt>
                <c:pt idx="1151">
                  <c:v>0.14128261457714</c:v>
                </c:pt>
                <c:pt idx="1152">
                  <c:v>0.141150162671644</c:v>
                </c:pt>
                <c:pt idx="1153">
                  <c:v>0.141018686283278</c:v>
                </c:pt>
                <c:pt idx="1154">
                  <c:v>0.140887081900285</c:v>
                </c:pt>
                <c:pt idx="1155">
                  <c:v>0.140755806895238</c:v>
                </c:pt>
                <c:pt idx="1156">
                  <c:v>0.140625974059205</c:v>
                </c:pt>
                <c:pt idx="1157">
                  <c:v>0.140498496042781</c:v>
                </c:pt>
                <c:pt idx="1158">
                  <c:v>0.140372939675126</c:v>
                </c:pt>
                <c:pt idx="1159">
                  <c:v>0.140249077257009</c:v>
                </c:pt>
                <c:pt idx="1160">
                  <c:v>0.140126349955592</c:v>
                </c:pt>
                <c:pt idx="1161">
                  <c:v>0.140004037466214</c:v>
                </c:pt>
                <c:pt idx="1162">
                  <c:v>0.139882788164306</c:v>
                </c:pt>
                <c:pt idx="1163">
                  <c:v>0.139762267267233</c:v>
                </c:pt>
                <c:pt idx="1164">
                  <c:v>0.139640886842323</c:v>
                </c:pt>
                <c:pt idx="1165">
                  <c:v>0.13951835936311</c:v>
                </c:pt>
                <c:pt idx="1166">
                  <c:v>0.139394164711709</c:v>
                </c:pt>
                <c:pt idx="1167">
                  <c:v>0.139268773355129</c:v>
                </c:pt>
                <c:pt idx="1168">
                  <c:v>0.139143176078055</c:v>
                </c:pt>
                <c:pt idx="1169">
                  <c:v>0.139015674939199</c:v>
                </c:pt>
                <c:pt idx="1170">
                  <c:v>0.138886105337049</c:v>
                </c:pt>
                <c:pt idx="1171">
                  <c:v>0.138754770043342</c:v>
                </c:pt>
                <c:pt idx="1172">
                  <c:v>0.138622319871598</c:v>
                </c:pt>
                <c:pt idx="1173">
                  <c:v>0.138489245734824</c:v>
                </c:pt>
                <c:pt idx="1174">
                  <c:v>0.138355822405451</c:v>
                </c:pt>
                <c:pt idx="1175">
                  <c:v>0.138222803908322</c:v>
                </c:pt>
                <c:pt idx="1176">
                  <c:v>0.138088912638963</c:v>
                </c:pt>
                <c:pt idx="1177">
                  <c:v>0.137954417803816</c:v>
                </c:pt>
                <c:pt idx="1178">
                  <c:v>0.137819893231683</c:v>
                </c:pt>
                <c:pt idx="1179">
                  <c:v>0.137685762319614</c:v>
                </c:pt>
                <c:pt idx="1180">
                  <c:v>0.13755199457072</c:v>
                </c:pt>
                <c:pt idx="1181">
                  <c:v>0.137417474209857</c:v>
                </c:pt>
                <c:pt idx="1182">
                  <c:v>0.137283425515893</c:v>
                </c:pt>
                <c:pt idx="1183">
                  <c:v>0.137150380439258</c:v>
                </c:pt>
                <c:pt idx="1184">
                  <c:v>0.137017740694591</c:v>
                </c:pt>
                <c:pt idx="1185">
                  <c:v>0.136885288069099</c:v>
                </c:pt>
                <c:pt idx="1186">
                  <c:v>0.136752711908988</c:v>
                </c:pt>
                <c:pt idx="1187">
                  <c:v>0.136621173475363</c:v>
                </c:pt>
                <c:pt idx="1188">
                  <c:v>0.136490673263044</c:v>
                </c:pt>
                <c:pt idx="1189">
                  <c:v>0.136360693969121</c:v>
                </c:pt>
                <c:pt idx="1190">
                  <c:v>0.136231837073088</c:v>
                </c:pt>
                <c:pt idx="1191">
                  <c:v>0.136104252688109</c:v>
                </c:pt>
                <c:pt idx="1192">
                  <c:v>0.135978886407069</c:v>
                </c:pt>
                <c:pt idx="1193">
                  <c:v>0.135855154748855</c:v>
                </c:pt>
                <c:pt idx="1194">
                  <c:v>0.135731805727823</c:v>
                </c:pt>
                <c:pt idx="1195">
                  <c:v>0.135608817469258</c:v>
                </c:pt>
                <c:pt idx="1196">
                  <c:v>0.135485814969388</c:v>
                </c:pt>
                <c:pt idx="1197">
                  <c:v>0.135363471889579</c:v>
                </c:pt>
                <c:pt idx="1198">
                  <c:v>0.135242054109137</c:v>
                </c:pt>
                <c:pt idx="1199">
                  <c:v>0.13512136786769</c:v>
                </c:pt>
                <c:pt idx="1200">
                  <c:v>0.13500149758121</c:v>
                </c:pt>
                <c:pt idx="1201">
                  <c:v>0.13488141863059</c:v>
                </c:pt>
                <c:pt idx="1202">
                  <c:v>0.134761862035748</c:v>
                </c:pt>
                <c:pt idx="1203">
                  <c:v>0.134643015161776</c:v>
                </c:pt>
                <c:pt idx="1204">
                  <c:v>0.134524612494867</c:v>
                </c:pt>
                <c:pt idx="1205">
                  <c:v>0.134406303667324</c:v>
                </c:pt>
                <c:pt idx="1206">
                  <c:v>0.134287410125202</c:v>
                </c:pt>
                <c:pt idx="1207">
                  <c:v>0.134168620929076</c:v>
                </c:pt>
                <c:pt idx="1208">
                  <c:v>0.134049362961861</c:v>
                </c:pt>
                <c:pt idx="1209">
                  <c:v>0.133929995515761</c:v>
                </c:pt>
                <c:pt idx="1210">
                  <c:v>0.133810638223355</c:v>
                </c:pt>
                <c:pt idx="1211">
                  <c:v>0.133690319640431</c:v>
                </c:pt>
                <c:pt idx="1212">
                  <c:v>0.133569674745435</c:v>
                </c:pt>
                <c:pt idx="1213">
                  <c:v>0.133448439657587</c:v>
                </c:pt>
                <c:pt idx="1214">
                  <c:v>0.133326606335431</c:v>
                </c:pt>
                <c:pt idx="1215">
                  <c:v>0.133204988855177</c:v>
                </c:pt>
                <c:pt idx="1216">
                  <c:v>0.133083121826325</c:v>
                </c:pt>
                <c:pt idx="1217">
                  <c:v>0.132960940877424</c:v>
                </c:pt>
                <c:pt idx="1218">
                  <c:v>0.132838680686819</c:v>
                </c:pt>
                <c:pt idx="1219">
                  <c:v>0.132717079396844</c:v>
                </c:pt>
                <c:pt idx="1220">
                  <c:v>0.132596641119725</c:v>
                </c:pt>
                <c:pt idx="1221">
                  <c:v>0.132476716242636</c:v>
                </c:pt>
                <c:pt idx="1222">
                  <c:v>0.132357860713947</c:v>
                </c:pt>
                <c:pt idx="1223">
                  <c:v>0.132240250180295</c:v>
                </c:pt>
                <c:pt idx="1224">
                  <c:v>0.132123884824407</c:v>
                </c:pt>
                <c:pt idx="1225">
                  <c:v>0.132008177700138</c:v>
                </c:pt>
                <c:pt idx="1226">
                  <c:v>0.131893273400356</c:v>
                </c:pt>
                <c:pt idx="1227">
                  <c:v>0.131779357718569</c:v>
                </c:pt>
                <c:pt idx="1228">
                  <c:v>0.131665539918945</c:v>
                </c:pt>
                <c:pt idx="1229">
                  <c:v>0.13155231684387</c:v>
                </c:pt>
                <c:pt idx="1230">
                  <c:v>0.131438673368507</c:v>
                </c:pt>
                <c:pt idx="1231">
                  <c:v>0.1313237432061</c:v>
                </c:pt>
                <c:pt idx="1232">
                  <c:v>0.131208035577735</c:v>
                </c:pt>
                <c:pt idx="1233">
                  <c:v>0.131091171462309</c:v>
                </c:pt>
                <c:pt idx="1234">
                  <c:v>0.130973192438165</c:v>
                </c:pt>
                <c:pt idx="1235">
                  <c:v>0.1308550937766</c:v>
                </c:pt>
                <c:pt idx="1236">
                  <c:v>0.130737475709431</c:v>
                </c:pt>
                <c:pt idx="1237">
                  <c:v>0.130620514953522</c:v>
                </c:pt>
                <c:pt idx="1238">
                  <c:v>0.130503728378965</c:v>
                </c:pt>
                <c:pt idx="1239">
                  <c:v>0.130386976961784</c:v>
                </c:pt>
                <c:pt idx="1240">
                  <c:v>0.130269863451729</c:v>
                </c:pt>
                <c:pt idx="1241">
                  <c:v>0.130152441467176</c:v>
                </c:pt>
                <c:pt idx="1242">
                  <c:v>0.130036115007904</c:v>
                </c:pt>
                <c:pt idx="1243">
                  <c:v>0.129920881556454</c:v>
                </c:pt>
                <c:pt idx="1244">
                  <c:v>0.129806573964088</c:v>
                </c:pt>
                <c:pt idx="1245">
                  <c:v>0.129692687912249</c:v>
                </c:pt>
                <c:pt idx="1246">
                  <c:v>0.129580091073776</c:v>
                </c:pt>
                <c:pt idx="1247">
                  <c:v>0.129467969605141</c:v>
                </c:pt>
                <c:pt idx="1248">
                  <c:v>0.12935552206421</c:v>
                </c:pt>
                <c:pt idx="1249">
                  <c:v>0.129244739764003</c:v>
                </c:pt>
                <c:pt idx="1250">
                  <c:v>0.129134552325931</c:v>
                </c:pt>
                <c:pt idx="1251">
                  <c:v>0.129024827392197</c:v>
                </c:pt>
                <c:pt idx="1252">
                  <c:v>0.128916285440212</c:v>
                </c:pt>
                <c:pt idx="1253">
                  <c:v>0.128808508920063</c:v>
                </c:pt>
                <c:pt idx="1254">
                  <c:v>0.128700894723723</c:v>
                </c:pt>
                <c:pt idx="1255">
                  <c:v>0.128593995827441</c:v>
                </c:pt>
                <c:pt idx="1256">
                  <c:v>0.128487675619729</c:v>
                </c:pt>
                <c:pt idx="1257">
                  <c:v>0.128380517583842</c:v>
                </c:pt>
                <c:pt idx="1258">
                  <c:v>0.128272887653997</c:v>
                </c:pt>
                <c:pt idx="1259">
                  <c:v>0.128164845397624</c:v>
                </c:pt>
                <c:pt idx="1260">
                  <c:v>0.128056540499461</c:v>
                </c:pt>
                <c:pt idx="1261">
                  <c:v>0.127948008680331</c:v>
                </c:pt>
                <c:pt idx="1262">
                  <c:v>0.127838862443185</c:v>
                </c:pt>
                <c:pt idx="1263">
                  <c:v>0.127728381020792</c:v>
                </c:pt>
                <c:pt idx="1264">
                  <c:v>0.127616364210536</c:v>
                </c:pt>
                <c:pt idx="1265">
                  <c:v>0.127502895241702</c:v>
                </c:pt>
                <c:pt idx="1266">
                  <c:v>0.127389021536796</c:v>
                </c:pt>
                <c:pt idx="1267">
                  <c:v>0.127273863942896</c:v>
                </c:pt>
                <c:pt idx="1268">
                  <c:v>0.127156935802689</c:v>
                </c:pt>
                <c:pt idx="1269">
                  <c:v>0.127039894711662</c:v>
                </c:pt>
                <c:pt idx="1270">
                  <c:v>0.126921727707415</c:v>
                </c:pt>
                <c:pt idx="1271">
                  <c:v>0.126802738035089</c:v>
                </c:pt>
                <c:pt idx="1272">
                  <c:v>0.126683331190749</c:v>
                </c:pt>
                <c:pt idx="1273">
                  <c:v>0.126563430069298</c:v>
                </c:pt>
                <c:pt idx="1274">
                  <c:v>0.126442722630341</c:v>
                </c:pt>
                <c:pt idx="1275">
                  <c:v>0.126321938031345</c:v>
                </c:pt>
                <c:pt idx="1276">
                  <c:v>0.12620248241006</c:v>
                </c:pt>
                <c:pt idx="1277">
                  <c:v>0.126083453376424</c:v>
                </c:pt>
                <c:pt idx="1278">
                  <c:v>0.125965593127554</c:v>
                </c:pt>
                <c:pt idx="1279">
                  <c:v>0.125848982728541</c:v>
                </c:pt>
                <c:pt idx="1280">
                  <c:v>0.125733817052477</c:v>
                </c:pt>
                <c:pt idx="1281">
                  <c:v>0.125620153549816</c:v>
                </c:pt>
                <c:pt idx="1282">
                  <c:v>0.125507965050029</c:v>
                </c:pt>
                <c:pt idx="1283">
                  <c:v>0.125398653896905</c:v>
                </c:pt>
                <c:pt idx="1284">
                  <c:v>0.125291727001192</c:v>
                </c:pt>
                <c:pt idx="1285">
                  <c:v>0.125186864918646</c:v>
                </c:pt>
                <c:pt idx="1286">
                  <c:v>0.125083457389263</c:v>
                </c:pt>
                <c:pt idx="1287">
                  <c:v>0.124980336409972</c:v>
                </c:pt>
                <c:pt idx="1288">
                  <c:v>0.124878574152517</c:v>
                </c:pt>
                <c:pt idx="1289">
                  <c:v>0.124779265296465</c:v>
                </c:pt>
                <c:pt idx="1290">
                  <c:v>0.124681515302312</c:v>
                </c:pt>
                <c:pt idx="1291">
                  <c:v>0.124585443205956</c:v>
                </c:pt>
                <c:pt idx="1292">
                  <c:v>0.124490636894875</c:v>
                </c:pt>
                <c:pt idx="1293">
                  <c:v>0.124396359963386</c:v>
                </c:pt>
                <c:pt idx="1294">
                  <c:v>0.124301658122629</c:v>
                </c:pt>
                <c:pt idx="1295">
                  <c:v>0.12420575909028</c:v>
                </c:pt>
                <c:pt idx="1296">
                  <c:v>0.124109954180788</c:v>
                </c:pt>
                <c:pt idx="1297">
                  <c:v>0.124014323011244</c:v>
                </c:pt>
                <c:pt idx="1298">
                  <c:v>0.1239186711489</c:v>
                </c:pt>
                <c:pt idx="1299">
                  <c:v>0.12382217427238</c:v>
                </c:pt>
                <c:pt idx="1300">
                  <c:v>0.123725196503952</c:v>
                </c:pt>
                <c:pt idx="1301">
                  <c:v>0.123627524368514</c:v>
                </c:pt>
                <c:pt idx="1302">
                  <c:v>0.123527937898563</c:v>
                </c:pt>
                <c:pt idx="1303">
                  <c:v>0.123427742208409</c:v>
                </c:pt>
                <c:pt idx="1304">
                  <c:v>0.12332612998675</c:v>
                </c:pt>
                <c:pt idx="1305">
                  <c:v>0.123223582258048</c:v>
                </c:pt>
                <c:pt idx="1306">
                  <c:v>0.123120685219565</c:v>
                </c:pt>
                <c:pt idx="1307">
                  <c:v>0.123016736769208</c:v>
                </c:pt>
                <c:pt idx="1308">
                  <c:v>0.122912689734143</c:v>
                </c:pt>
                <c:pt idx="1309">
                  <c:v>0.122809003522096</c:v>
                </c:pt>
                <c:pt idx="1310">
                  <c:v>0.122706217025155</c:v>
                </c:pt>
                <c:pt idx="1311">
                  <c:v>0.122604284023031</c:v>
                </c:pt>
                <c:pt idx="1312">
                  <c:v>0.122502056594952</c:v>
                </c:pt>
                <c:pt idx="1313">
                  <c:v>0.122400320355256</c:v>
                </c:pt>
                <c:pt idx="1314">
                  <c:v>0.122299708708815</c:v>
                </c:pt>
                <c:pt idx="1315">
                  <c:v>0.122199346456184</c:v>
                </c:pt>
                <c:pt idx="1316">
                  <c:v>0.122099228621099</c:v>
                </c:pt>
                <c:pt idx="1317">
                  <c:v>0.121998930689292</c:v>
                </c:pt>
                <c:pt idx="1318">
                  <c:v>0.121897184080139</c:v>
                </c:pt>
                <c:pt idx="1319">
                  <c:v>0.121793593192776</c:v>
                </c:pt>
                <c:pt idx="1320">
                  <c:v>0.121689696335326</c:v>
                </c:pt>
                <c:pt idx="1321">
                  <c:v>0.121585368339093</c:v>
                </c:pt>
                <c:pt idx="1322">
                  <c:v>0.121479246152464</c:v>
                </c:pt>
                <c:pt idx="1323">
                  <c:v>0.121372268008464</c:v>
                </c:pt>
                <c:pt idx="1324">
                  <c:v>0.121265416912468</c:v>
                </c:pt>
                <c:pt idx="1325">
                  <c:v>0.121159295870595</c:v>
                </c:pt>
                <c:pt idx="1326">
                  <c:v>0.121053387412431</c:v>
                </c:pt>
                <c:pt idx="1327">
                  <c:v>0.120947308126309</c:v>
                </c:pt>
                <c:pt idx="1328">
                  <c:v>0.120841601399817</c:v>
                </c:pt>
                <c:pt idx="1329">
                  <c:v>0.120735861822571</c:v>
                </c:pt>
                <c:pt idx="1330">
                  <c:v>0.120630423413499</c:v>
                </c:pt>
                <c:pt idx="1331">
                  <c:v>0.120524973394382</c:v>
                </c:pt>
                <c:pt idx="1332">
                  <c:v>0.12041964051896</c:v>
                </c:pt>
                <c:pt idx="1333">
                  <c:v>0.120316033054929</c:v>
                </c:pt>
                <c:pt idx="1334">
                  <c:v>0.120213517821321</c:v>
                </c:pt>
                <c:pt idx="1335">
                  <c:v>0.120110410734998</c:v>
                </c:pt>
                <c:pt idx="1336">
                  <c:v>0.12000725708243</c:v>
                </c:pt>
                <c:pt idx="1337">
                  <c:v>0.11990491804492</c:v>
                </c:pt>
                <c:pt idx="1338">
                  <c:v>0.119802636587466</c:v>
                </c:pt>
                <c:pt idx="1339">
                  <c:v>0.119700316210287</c:v>
                </c:pt>
                <c:pt idx="1340">
                  <c:v>0.119598696722301</c:v>
                </c:pt>
                <c:pt idx="1341">
                  <c:v>0.119497546196574</c:v>
                </c:pt>
                <c:pt idx="1342">
                  <c:v>0.11939699709365</c:v>
                </c:pt>
                <c:pt idx="1343">
                  <c:v>0.119297234918572</c:v>
                </c:pt>
                <c:pt idx="1344">
                  <c:v>0.11919861106989</c:v>
                </c:pt>
                <c:pt idx="1345">
                  <c:v>0.119101728249197</c:v>
                </c:pt>
                <c:pt idx="1346">
                  <c:v>0.119005030790808</c:v>
                </c:pt>
                <c:pt idx="1347">
                  <c:v>0.118907917332588</c:v>
                </c:pt>
                <c:pt idx="1348">
                  <c:v>0.11881020829974</c:v>
                </c:pt>
                <c:pt idx="1349">
                  <c:v>0.118711638424479</c:v>
                </c:pt>
                <c:pt idx="1350">
                  <c:v>0.118613846651146</c:v>
                </c:pt>
                <c:pt idx="1351">
                  <c:v>0.118516822042763</c:v>
                </c:pt>
                <c:pt idx="1352">
                  <c:v>0.118419101144963</c:v>
                </c:pt>
                <c:pt idx="1353">
                  <c:v>0.118321531601872</c:v>
                </c:pt>
                <c:pt idx="1354">
                  <c:v>0.118225955942863</c:v>
                </c:pt>
                <c:pt idx="1355">
                  <c:v>0.118132168386274</c:v>
                </c:pt>
                <c:pt idx="1356">
                  <c:v>0.118040220611546</c:v>
                </c:pt>
                <c:pt idx="1357">
                  <c:v>0.117950351890007</c:v>
                </c:pt>
                <c:pt idx="1358">
                  <c:v>0.11786169228918</c:v>
                </c:pt>
                <c:pt idx="1359">
                  <c:v>0.11777403000833</c:v>
                </c:pt>
                <c:pt idx="1360">
                  <c:v>0.1176878361288</c:v>
                </c:pt>
                <c:pt idx="1361">
                  <c:v>0.117602953793954</c:v>
                </c:pt>
                <c:pt idx="1362">
                  <c:v>0.117519169468872</c:v>
                </c:pt>
                <c:pt idx="1363">
                  <c:v>0.117435122583451</c:v>
                </c:pt>
                <c:pt idx="1364">
                  <c:v>0.117349484095553</c:v>
                </c:pt>
                <c:pt idx="1365">
                  <c:v>0.117263958730659</c:v>
                </c:pt>
                <c:pt idx="1366">
                  <c:v>0.117177839853132</c:v>
                </c:pt>
                <c:pt idx="1367">
                  <c:v>0.117090048383878</c:v>
                </c:pt>
                <c:pt idx="1368">
                  <c:v>0.117001134829247</c:v>
                </c:pt>
                <c:pt idx="1369">
                  <c:v>0.11691103623674</c:v>
                </c:pt>
                <c:pt idx="1370">
                  <c:v>0.116820396597292</c:v>
                </c:pt>
                <c:pt idx="1371">
                  <c:v>0.116729220372067</c:v>
                </c:pt>
                <c:pt idx="1372">
                  <c:v>0.116636718665539</c:v>
                </c:pt>
                <c:pt idx="1373">
                  <c:v>0.116543227021536</c:v>
                </c:pt>
                <c:pt idx="1374">
                  <c:v>0.116449425394404</c:v>
                </c:pt>
                <c:pt idx="1375">
                  <c:v>0.116354236585039</c:v>
                </c:pt>
                <c:pt idx="1376">
                  <c:v>0.116258216978553</c:v>
                </c:pt>
                <c:pt idx="1377">
                  <c:v>0.116162249900861</c:v>
                </c:pt>
                <c:pt idx="1378">
                  <c:v>0.116066048210185</c:v>
                </c:pt>
                <c:pt idx="1379">
                  <c:v>0.115969643470208</c:v>
                </c:pt>
                <c:pt idx="1380">
                  <c:v>0.115872739847164</c:v>
                </c:pt>
                <c:pt idx="1381">
                  <c:v>0.115775312258779</c:v>
                </c:pt>
                <c:pt idx="1382">
                  <c:v>0.115677931790999</c:v>
                </c:pt>
                <c:pt idx="1383">
                  <c:v>0.115580815127116</c:v>
                </c:pt>
                <c:pt idx="1384">
                  <c:v>0.115483045706389</c:v>
                </c:pt>
                <c:pt idx="1385">
                  <c:v>0.115385383122004</c:v>
                </c:pt>
                <c:pt idx="1386">
                  <c:v>0.11528868473339</c:v>
                </c:pt>
                <c:pt idx="1387">
                  <c:v>0.115193434992884</c:v>
                </c:pt>
                <c:pt idx="1388">
                  <c:v>0.115100368126674</c:v>
                </c:pt>
                <c:pt idx="1389">
                  <c:v>0.115009069731404</c:v>
                </c:pt>
                <c:pt idx="1390">
                  <c:v>0.114919566799762</c:v>
                </c:pt>
                <c:pt idx="1391">
                  <c:v>0.114831779770224</c:v>
                </c:pt>
                <c:pt idx="1392">
                  <c:v>0.114744474741295</c:v>
                </c:pt>
                <c:pt idx="1393">
                  <c:v>0.114656473660376</c:v>
                </c:pt>
                <c:pt idx="1394">
                  <c:v>0.114568871870335</c:v>
                </c:pt>
                <c:pt idx="1395">
                  <c:v>0.114481009127853</c:v>
                </c:pt>
                <c:pt idx="1396">
                  <c:v>0.114392747665683</c:v>
                </c:pt>
                <c:pt idx="1397">
                  <c:v>0.114304925962458</c:v>
                </c:pt>
                <c:pt idx="1398">
                  <c:v>0.11421718502091</c:v>
                </c:pt>
                <c:pt idx="1399">
                  <c:v>0.114129558593059</c:v>
                </c:pt>
                <c:pt idx="1400">
                  <c:v>0.114041654438627</c:v>
                </c:pt>
                <c:pt idx="1401">
                  <c:v>0.113954055250094</c:v>
                </c:pt>
                <c:pt idx="1402">
                  <c:v>0.113867222859557</c:v>
                </c:pt>
                <c:pt idx="1403">
                  <c:v>0.113781077981855</c:v>
                </c:pt>
                <c:pt idx="1404">
                  <c:v>0.113695361215598</c:v>
                </c:pt>
                <c:pt idx="1405">
                  <c:v>0.11361010726774</c:v>
                </c:pt>
                <c:pt idx="1406">
                  <c:v>0.113525647652934</c:v>
                </c:pt>
                <c:pt idx="1407">
                  <c:v>0.113441488332315</c:v>
                </c:pt>
                <c:pt idx="1408">
                  <c:v>0.113355869430188</c:v>
                </c:pt>
                <c:pt idx="1409">
                  <c:v>0.113268666506661</c:v>
                </c:pt>
                <c:pt idx="1410">
                  <c:v>0.11318102770111</c:v>
                </c:pt>
                <c:pt idx="1411">
                  <c:v>0.113093078495794</c:v>
                </c:pt>
                <c:pt idx="1412">
                  <c:v>0.113004443541992</c:v>
                </c:pt>
                <c:pt idx="1413">
                  <c:v>0.112914251515683</c:v>
                </c:pt>
                <c:pt idx="1414">
                  <c:v>0.112823536399605</c:v>
                </c:pt>
                <c:pt idx="1415">
                  <c:v>0.112732101037408</c:v>
                </c:pt>
                <c:pt idx="1416">
                  <c:v>0.112640027574589</c:v>
                </c:pt>
                <c:pt idx="1417">
                  <c:v>0.112548049945152</c:v>
                </c:pt>
                <c:pt idx="1418">
                  <c:v>0.112456209655484</c:v>
                </c:pt>
                <c:pt idx="1419">
                  <c:v>0.112364820019227</c:v>
                </c:pt>
                <c:pt idx="1420">
                  <c:v>0.112273428918286</c:v>
                </c:pt>
                <c:pt idx="1421">
                  <c:v>0.112182379920576</c:v>
                </c:pt>
                <c:pt idx="1422">
                  <c:v>0.112091659279718</c:v>
                </c:pt>
                <c:pt idx="1423">
                  <c:v>0.112001772500063</c:v>
                </c:pt>
                <c:pt idx="1424">
                  <c:v>0.111912275631754</c:v>
                </c:pt>
                <c:pt idx="1425">
                  <c:v>0.111821783081038</c:v>
                </c:pt>
                <c:pt idx="1426">
                  <c:v>0.111730481639713</c:v>
                </c:pt>
                <c:pt idx="1427">
                  <c:v>0.111638772045422</c:v>
                </c:pt>
                <c:pt idx="1428">
                  <c:v>0.111547225386973</c:v>
                </c:pt>
                <c:pt idx="1429">
                  <c:v>0.111456461652732</c:v>
                </c:pt>
                <c:pt idx="1430">
                  <c:v>0.111366406773885</c:v>
                </c:pt>
                <c:pt idx="1431">
                  <c:v>0.111277385491845</c:v>
                </c:pt>
                <c:pt idx="1432">
                  <c:v>0.11118994541789</c:v>
                </c:pt>
                <c:pt idx="1433">
                  <c:v>0.111103921767895</c:v>
                </c:pt>
                <c:pt idx="1434">
                  <c:v>0.111019429440499</c:v>
                </c:pt>
                <c:pt idx="1435">
                  <c:v>0.110936215585709</c:v>
                </c:pt>
                <c:pt idx="1436">
                  <c:v>0.110853675805112</c:v>
                </c:pt>
                <c:pt idx="1437">
                  <c:v>0.110771044953464</c:v>
                </c:pt>
                <c:pt idx="1438">
                  <c:v>0.110689344283826</c:v>
                </c:pt>
                <c:pt idx="1439">
                  <c:v>0.110608894495357</c:v>
                </c:pt>
                <c:pt idx="1440">
                  <c:v>0.11052893932362</c:v>
                </c:pt>
                <c:pt idx="1441">
                  <c:v>0.110450044445184</c:v>
                </c:pt>
                <c:pt idx="1442">
                  <c:v>0.110371252123319</c:v>
                </c:pt>
                <c:pt idx="1443">
                  <c:v>0.110292546905213</c:v>
                </c:pt>
                <c:pt idx="1444">
                  <c:v>0.110213957670564</c:v>
                </c:pt>
                <c:pt idx="1445">
                  <c:v>0.110135347582236</c:v>
                </c:pt>
                <c:pt idx="1446">
                  <c:v>0.110057594268835</c:v>
                </c:pt>
                <c:pt idx="1447">
                  <c:v>0.109980310195854</c:v>
                </c:pt>
                <c:pt idx="1448">
                  <c:v>0.109903720651098</c:v>
                </c:pt>
                <c:pt idx="1449">
                  <c:v>0.109826910185752</c:v>
                </c:pt>
                <c:pt idx="1450">
                  <c:v>0.109749067905813</c:v>
                </c:pt>
                <c:pt idx="1451">
                  <c:v>0.109670843056981</c:v>
                </c:pt>
                <c:pt idx="1452">
                  <c:v>0.109591677054786</c:v>
                </c:pt>
                <c:pt idx="1453">
                  <c:v>0.10951134624577</c:v>
                </c:pt>
                <c:pt idx="1454">
                  <c:v>0.109429302913349</c:v>
                </c:pt>
                <c:pt idx="1455">
                  <c:v>0.109345111284152</c:v>
                </c:pt>
                <c:pt idx="1456">
                  <c:v>0.109259465417233</c:v>
                </c:pt>
                <c:pt idx="1457">
                  <c:v>0.109172315784503</c:v>
                </c:pt>
                <c:pt idx="1458">
                  <c:v>0.109084583190037</c:v>
                </c:pt>
                <c:pt idx="1459">
                  <c:v>0.108996033107456</c:v>
                </c:pt>
                <c:pt idx="1460">
                  <c:v>0.108905188646584</c:v>
                </c:pt>
                <c:pt idx="1461">
                  <c:v>0.108812645909478</c:v>
                </c:pt>
                <c:pt idx="1462">
                  <c:v>0.108719071852288</c:v>
                </c:pt>
                <c:pt idx="1463">
                  <c:v>0.108624777756105</c:v>
                </c:pt>
                <c:pt idx="1464">
                  <c:v>0.108530190971136</c:v>
                </c:pt>
                <c:pt idx="1465">
                  <c:v>0.108436068989358</c:v>
                </c:pt>
                <c:pt idx="1466">
                  <c:v>0.108342118214699</c:v>
                </c:pt>
                <c:pt idx="1467">
                  <c:v>0.108247272472482</c:v>
                </c:pt>
                <c:pt idx="1468">
                  <c:v>0.108152337608303</c:v>
                </c:pt>
                <c:pt idx="1469">
                  <c:v>0.108057593390465</c:v>
                </c:pt>
                <c:pt idx="1470">
                  <c:v>0.107963300608045</c:v>
                </c:pt>
                <c:pt idx="1471">
                  <c:v>0.107870321390165</c:v>
                </c:pt>
                <c:pt idx="1472">
                  <c:v>0.107778052722745</c:v>
                </c:pt>
                <c:pt idx="1473">
                  <c:v>0.107686603182557</c:v>
                </c:pt>
                <c:pt idx="1474">
                  <c:v>0.107596251363562</c:v>
                </c:pt>
                <c:pt idx="1475">
                  <c:v>0.107506855623159</c:v>
                </c:pt>
                <c:pt idx="1476">
                  <c:v>0.107417997490231</c:v>
                </c:pt>
                <c:pt idx="1477">
                  <c:v>0.10732992868701</c:v>
                </c:pt>
                <c:pt idx="1478">
                  <c:v>0.107242965933677</c:v>
                </c:pt>
                <c:pt idx="1479">
                  <c:v>0.107156709202561</c:v>
                </c:pt>
                <c:pt idx="1480">
                  <c:v>0.107071638586013</c:v>
                </c:pt>
                <c:pt idx="1481">
                  <c:v>0.106988122945103</c:v>
                </c:pt>
                <c:pt idx="1482">
                  <c:v>0.106905564916773</c:v>
                </c:pt>
                <c:pt idx="1483">
                  <c:v>0.106823171300798</c:v>
                </c:pt>
                <c:pt idx="1484">
                  <c:v>0.106740731638695</c:v>
                </c:pt>
                <c:pt idx="1485">
                  <c:v>0.106658500120644</c:v>
                </c:pt>
                <c:pt idx="1486">
                  <c:v>0.106575957606251</c:v>
                </c:pt>
                <c:pt idx="1487">
                  <c:v>0.106493859939395</c:v>
                </c:pt>
                <c:pt idx="1488">
                  <c:v>0.106413387750773</c:v>
                </c:pt>
                <c:pt idx="1489">
                  <c:v>0.106333821422335</c:v>
                </c:pt>
                <c:pt idx="1490">
                  <c:v>0.106254835567256</c:v>
                </c:pt>
                <c:pt idx="1491">
                  <c:v>0.106176220830593</c:v>
                </c:pt>
                <c:pt idx="1492">
                  <c:v>0.106097619023172</c:v>
                </c:pt>
                <c:pt idx="1493">
                  <c:v>0.106019886242047</c:v>
                </c:pt>
                <c:pt idx="1494">
                  <c:v>0.105943806701614</c:v>
                </c:pt>
                <c:pt idx="1495">
                  <c:v>0.105869007948351</c:v>
                </c:pt>
                <c:pt idx="1496">
                  <c:v>0.105793341785342</c:v>
                </c:pt>
                <c:pt idx="1497">
                  <c:v>0.105718124217797</c:v>
                </c:pt>
                <c:pt idx="1498">
                  <c:v>0.105644717626958</c:v>
                </c:pt>
                <c:pt idx="1499">
                  <c:v>0.10557174939546</c:v>
                </c:pt>
                <c:pt idx="1500">
                  <c:v>0.105500144502301</c:v>
                </c:pt>
                <c:pt idx="1501">
                  <c:v>0.105429648795072</c:v>
                </c:pt>
                <c:pt idx="1502">
                  <c:v>0.105359665606902</c:v>
                </c:pt>
                <c:pt idx="1503">
                  <c:v>0.105289887012032</c:v>
                </c:pt>
                <c:pt idx="1504">
                  <c:v>0.105219979563733</c:v>
                </c:pt>
                <c:pt idx="1505">
                  <c:v>0.105151119078764</c:v>
                </c:pt>
                <c:pt idx="1506">
                  <c:v>0.105083142190194</c:v>
                </c:pt>
                <c:pt idx="1507">
                  <c:v>0.105015695033656</c:v>
                </c:pt>
                <c:pt idx="1508">
                  <c:v>0.104948055189873</c:v>
                </c:pt>
                <c:pt idx="1509">
                  <c:v>0.104879851079906</c:v>
                </c:pt>
                <c:pt idx="1510">
                  <c:v>0.104811577736122</c:v>
                </c:pt>
                <c:pt idx="1511">
                  <c:v>0.104742385651211</c:v>
                </c:pt>
                <c:pt idx="1512">
                  <c:v>0.104672813766739</c:v>
                </c:pt>
                <c:pt idx="1513">
                  <c:v>0.104603828613403</c:v>
                </c:pt>
                <c:pt idx="1514">
                  <c:v>0.104535285488332</c:v>
                </c:pt>
                <c:pt idx="1515">
                  <c:v>0.104466639885391</c:v>
                </c:pt>
                <c:pt idx="1516">
                  <c:v>0.10439584125667</c:v>
                </c:pt>
                <c:pt idx="1517">
                  <c:v>0.104324539936703</c:v>
                </c:pt>
                <c:pt idx="1518">
                  <c:v>0.104254305028046</c:v>
                </c:pt>
                <c:pt idx="1519">
                  <c:v>0.104183156563117</c:v>
                </c:pt>
                <c:pt idx="1520">
                  <c:v>0.104112615388162</c:v>
                </c:pt>
                <c:pt idx="1521">
                  <c:v>0.104042731224651</c:v>
                </c:pt>
                <c:pt idx="1522">
                  <c:v>0.103973101522587</c:v>
                </c:pt>
                <c:pt idx="1523">
                  <c:v>0.10390334662264</c:v>
                </c:pt>
                <c:pt idx="1524">
                  <c:v>0.103832348256295</c:v>
                </c:pt>
                <c:pt idx="1525">
                  <c:v>0.103761290379537</c:v>
                </c:pt>
                <c:pt idx="1526">
                  <c:v>0.103689466046999</c:v>
                </c:pt>
                <c:pt idx="1527">
                  <c:v>0.103616454663375</c:v>
                </c:pt>
                <c:pt idx="1528">
                  <c:v>0.103541910873473</c:v>
                </c:pt>
                <c:pt idx="1529">
                  <c:v>0.103466113454848</c:v>
                </c:pt>
                <c:pt idx="1530">
                  <c:v>0.103390838841487</c:v>
                </c:pt>
                <c:pt idx="1531">
                  <c:v>0.103315566419854</c:v>
                </c:pt>
                <c:pt idx="1532">
                  <c:v>0.103240605010972</c:v>
                </c:pt>
                <c:pt idx="1533">
                  <c:v>0.103165994108971</c:v>
                </c:pt>
                <c:pt idx="1534">
                  <c:v>0.103091702576469</c:v>
                </c:pt>
                <c:pt idx="1535">
                  <c:v>0.103018527509512</c:v>
                </c:pt>
                <c:pt idx="1536">
                  <c:v>0.102945881874879</c:v>
                </c:pt>
                <c:pt idx="1537">
                  <c:v>0.10287382140596</c:v>
                </c:pt>
                <c:pt idx="1538">
                  <c:v>0.102801428105918</c:v>
                </c:pt>
                <c:pt idx="1539">
                  <c:v>0.102729021277288</c:v>
                </c:pt>
                <c:pt idx="1540">
                  <c:v>0.102658156882042</c:v>
                </c:pt>
                <c:pt idx="1541">
                  <c:v>0.102588028512321</c:v>
                </c:pt>
                <c:pt idx="1542">
                  <c:v>0.102518924433939</c:v>
                </c:pt>
                <c:pt idx="1543">
                  <c:v>0.102449805228492</c:v>
                </c:pt>
                <c:pt idx="1544">
                  <c:v>0.102378738212658</c:v>
                </c:pt>
                <c:pt idx="1545">
                  <c:v>0.1023074465644</c:v>
                </c:pt>
                <c:pt idx="1546">
                  <c:v>0.102236543881559</c:v>
                </c:pt>
                <c:pt idx="1547">
                  <c:v>0.102165665913792</c:v>
                </c:pt>
                <c:pt idx="1548">
                  <c:v>0.102094576015045</c:v>
                </c:pt>
                <c:pt idx="1549">
                  <c:v>0.102022911831193</c:v>
                </c:pt>
                <c:pt idx="1550">
                  <c:v>0.101950531181123</c:v>
                </c:pt>
                <c:pt idx="1551">
                  <c:v>0.101875736657323</c:v>
                </c:pt>
                <c:pt idx="1552">
                  <c:v>0.101798349474278</c:v>
                </c:pt>
                <c:pt idx="1553">
                  <c:v>0.101718813329068</c:v>
                </c:pt>
                <c:pt idx="1554">
                  <c:v>0.101637635634899</c:v>
                </c:pt>
                <c:pt idx="1555">
                  <c:v>0.101554597826813</c:v>
                </c:pt>
                <c:pt idx="1556">
                  <c:v>0.101469560148208</c:v>
                </c:pt>
                <c:pt idx="1557">
                  <c:v>0.101382970999812</c:v>
                </c:pt>
                <c:pt idx="1558">
                  <c:v>0.101294228341518</c:v>
                </c:pt>
                <c:pt idx="1559">
                  <c:v>0.101204908826881</c:v>
                </c:pt>
                <c:pt idx="1560">
                  <c:v>0.101115258587893</c:v>
                </c:pt>
                <c:pt idx="1561">
                  <c:v>0.101025071364362</c:v>
                </c:pt>
                <c:pt idx="1562">
                  <c:v>0.100935573602893</c:v>
                </c:pt>
                <c:pt idx="1563">
                  <c:v>0.10084752104577</c:v>
                </c:pt>
                <c:pt idx="1564">
                  <c:v>0.100761877289633</c:v>
                </c:pt>
                <c:pt idx="1565">
                  <c:v>0.100679800850998</c:v>
                </c:pt>
                <c:pt idx="1566">
                  <c:v>0.100602049629005</c:v>
                </c:pt>
                <c:pt idx="1567">
                  <c:v>0.100528051374618</c:v>
                </c:pt>
                <c:pt idx="1568">
                  <c:v>0.100456879033015</c:v>
                </c:pt>
                <c:pt idx="1569">
                  <c:v>0.100388366879004</c:v>
                </c:pt>
                <c:pt idx="1570">
                  <c:v>0.10032197490623</c:v>
                </c:pt>
                <c:pt idx="1571">
                  <c:v>0.100257652804753</c:v>
                </c:pt>
                <c:pt idx="1572">
                  <c:v>0.100195151329623</c:v>
                </c:pt>
                <c:pt idx="1573">
                  <c:v>0.100132978402164</c:v>
                </c:pt>
                <c:pt idx="1574">
                  <c:v>0.10007097028095</c:v>
                </c:pt>
                <c:pt idx="1575">
                  <c:v>0.100008663155259</c:v>
                </c:pt>
                <c:pt idx="1576">
                  <c:v>0.0999466925207221</c:v>
                </c:pt>
                <c:pt idx="1577">
                  <c:v>0.0998842349464647</c:v>
                </c:pt>
                <c:pt idx="1578">
                  <c:v>0.099819227767986</c:v>
                </c:pt>
                <c:pt idx="1579">
                  <c:v>0.0997521228357563</c:v>
                </c:pt>
                <c:pt idx="1580">
                  <c:v>0.0996837147603309</c:v>
                </c:pt>
                <c:pt idx="1581">
                  <c:v>0.099616017038982</c:v>
                </c:pt>
                <c:pt idx="1582">
                  <c:v>0.0995491126752089</c:v>
                </c:pt>
                <c:pt idx="1583">
                  <c:v>0.0994818992356559</c:v>
                </c:pt>
                <c:pt idx="1584">
                  <c:v>0.099414337319409</c:v>
                </c:pt>
                <c:pt idx="1585">
                  <c:v>0.0993454364362291</c:v>
                </c:pt>
                <c:pt idx="1586">
                  <c:v>0.0992757463894611</c:v>
                </c:pt>
                <c:pt idx="1587">
                  <c:v>0.099205621227218</c:v>
                </c:pt>
                <c:pt idx="1588">
                  <c:v>0.0991346427059001</c:v>
                </c:pt>
                <c:pt idx="1589">
                  <c:v>0.0990632421678768</c:v>
                </c:pt>
                <c:pt idx="1590">
                  <c:v>0.098990894921721</c:v>
                </c:pt>
                <c:pt idx="1591">
                  <c:v>0.0989182978448495</c:v>
                </c:pt>
                <c:pt idx="1592">
                  <c:v>0.0988461197783569</c:v>
                </c:pt>
                <c:pt idx="1593">
                  <c:v>0.0987736744928576</c:v>
                </c:pt>
                <c:pt idx="1594">
                  <c:v>0.0987007316671942</c:v>
                </c:pt>
                <c:pt idx="1595">
                  <c:v>0.0986272540801159</c:v>
                </c:pt>
                <c:pt idx="1596">
                  <c:v>0.0985536740725102</c:v>
                </c:pt>
                <c:pt idx="1597">
                  <c:v>0.0984796569619454</c:v>
                </c:pt>
                <c:pt idx="1598">
                  <c:v>0.0984055472015864</c:v>
                </c:pt>
                <c:pt idx="1599">
                  <c:v>0.0983315153050475</c:v>
                </c:pt>
                <c:pt idx="1600">
                  <c:v>0.0982572081821636</c:v>
                </c:pt>
                <c:pt idx="1601">
                  <c:v>0.0981822903396326</c:v>
                </c:pt>
                <c:pt idx="1602">
                  <c:v>0.0981045476182237</c:v>
                </c:pt>
                <c:pt idx="1603">
                  <c:v>0.0980234080851668</c:v>
                </c:pt>
                <c:pt idx="1604">
                  <c:v>0.0979401336040928</c:v>
                </c:pt>
                <c:pt idx="1605">
                  <c:v>0.0978553858524367</c:v>
                </c:pt>
                <c:pt idx="1606">
                  <c:v>0.0977705348033288</c:v>
                </c:pt>
                <c:pt idx="1607">
                  <c:v>0.0976860468824375</c:v>
                </c:pt>
                <c:pt idx="1608">
                  <c:v>0.0976022481680555</c:v>
                </c:pt>
                <c:pt idx="1609">
                  <c:v>0.0975197271899116</c:v>
                </c:pt>
                <c:pt idx="1610">
                  <c:v>0.0974388613866256</c:v>
                </c:pt>
                <c:pt idx="1611">
                  <c:v>0.0973611777352778</c:v>
                </c:pt>
                <c:pt idx="1612">
                  <c:v>0.0972868433167637</c:v>
                </c:pt>
                <c:pt idx="1613">
                  <c:v>0.0972151131177275</c:v>
                </c:pt>
                <c:pt idx="1614">
                  <c:v>0.097145756510291</c:v>
                </c:pt>
                <c:pt idx="1615">
                  <c:v>0.0970792154669579</c:v>
                </c:pt>
                <c:pt idx="1616">
                  <c:v>0.0970152614397542</c:v>
                </c:pt>
                <c:pt idx="1617">
                  <c:v>0.096953217661543</c:v>
                </c:pt>
                <c:pt idx="1618">
                  <c:v>0.0968932922827006</c:v>
                </c:pt>
                <c:pt idx="1619">
                  <c:v>0.0968338977788515</c:v>
                </c:pt>
                <c:pt idx="1620">
                  <c:v>0.096774268601278</c:v>
                </c:pt>
                <c:pt idx="1621">
                  <c:v>0.0967148429718211</c:v>
                </c:pt>
                <c:pt idx="1622">
                  <c:v>0.0966555678024184</c:v>
                </c:pt>
                <c:pt idx="1623">
                  <c:v>0.0965971089962152</c:v>
                </c:pt>
                <c:pt idx="1624">
                  <c:v>0.0965392072941791</c:v>
                </c:pt>
                <c:pt idx="1625">
                  <c:v>0.0964812939117399</c:v>
                </c:pt>
                <c:pt idx="1626">
                  <c:v>0.0964229342410694</c:v>
                </c:pt>
                <c:pt idx="1627">
                  <c:v>0.0963632124645926</c:v>
                </c:pt>
                <c:pt idx="1628">
                  <c:v>0.0963023026498091</c:v>
                </c:pt>
                <c:pt idx="1629">
                  <c:v>0.0962398570982785</c:v>
                </c:pt>
                <c:pt idx="1630">
                  <c:v>0.096175299769681</c:v>
                </c:pt>
                <c:pt idx="1631">
                  <c:v>0.0961092954063285</c:v>
                </c:pt>
                <c:pt idx="1632">
                  <c:v>0.0960420167681469</c:v>
                </c:pt>
                <c:pt idx="1633">
                  <c:v>0.0959735742067159</c:v>
                </c:pt>
                <c:pt idx="1634">
                  <c:v>0.0959047138698237</c:v>
                </c:pt>
                <c:pt idx="1635">
                  <c:v>0.0958356553095743</c:v>
                </c:pt>
                <c:pt idx="1636">
                  <c:v>0.0957658029213317</c:v>
                </c:pt>
                <c:pt idx="1637">
                  <c:v>0.0956950251347671</c:v>
                </c:pt>
                <c:pt idx="1638">
                  <c:v>0.0956240185015169</c:v>
                </c:pt>
                <c:pt idx="1639">
                  <c:v>0.0955528163105851</c:v>
                </c:pt>
                <c:pt idx="1640">
                  <c:v>0.0954824592664372</c:v>
                </c:pt>
                <c:pt idx="1641">
                  <c:v>0.0954135886437593</c:v>
                </c:pt>
                <c:pt idx="1642">
                  <c:v>0.0953455070998267</c:v>
                </c:pt>
                <c:pt idx="1643">
                  <c:v>0.0952782088671853</c:v>
                </c:pt>
                <c:pt idx="1644">
                  <c:v>0.0952110654127045</c:v>
                </c:pt>
                <c:pt idx="1645">
                  <c:v>0.095144584440372</c:v>
                </c:pt>
                <c:pt idx="1646">
                  <c:v>0.0950789680165157</c:v>
                </c:pt>
                <c:pt idx="1647">
                  <c:v>0.0950134811186717</c:v>
                </c:pt>
                <c:pt idx="1648">
                  <c:v>0.094948635929609</c:v>
                </c:pt>
                <c:pt idx="1649">
                  <c:v>0.0948840480431065</c:v>
                </c:pt>
                <c:pt idx="1650">
                  <c:v>0.0948187135775884</c:v>
                </c:pt>
                <c:pt idx="1651">
                  <c:v>0.0947539506927214</c:v>
                </c:pt>
                <c:pt idx="1652">
                  <c:v>0.0946910310338296</c:v>
                </c:pt>
                <c:pt idx="1653">
                  <c:v>0.0946282693585059</c:v>
                </c:pt>
                <c:pt idx="1654">
                  <c:v>0.094565755150655</c:v>
                </c:pt>
                <c:pt idx="1655">
                  <c:v>0.0945040617159502</c:v>
                </c:pt>
                <c:pt idx="1656">
                  <c:v>0.094441981288383</c:v>
                </c:pt>
                <c:pt idx="1657">
                  <c:v>0.0943798455633212</c:v>
                </c:pt>
                <c:pt idx="1658">
                  <c:v>0.0943182339836527</c:v>
                </c:pt>
                <c:pt idx="1659">
                  <c:v>0.0942567095614613</c:v>
                </c:pt>
                <c:pt idx="1660">
                  <c:v>0.0941956184852013</c:v>
                </c:pt>
                <c:pt idx="1661">
                  <c:v>0.0941343896358229</c:v>
                </c:pt>
                <c:pt idx="1662">
                  <c:v>0.0940719913765701</c:v>
                </c:pt>
                <c:pt idx="1663">
                  <c:v>0.0940088229642067</c:v>
                </c:pt>
                <c:pt idx="1664">
                  <c:v>0.0939453340716848</c:v>
                </c:pt>
                <c:pt idx="1665">
                  <c:v>0.0938822783035177</c:v>
                </c:pt>
                <c:pt idx="1666">
                  <c:v>0.0938186954154932</c:v>
                </c:pt>
                <c:pt idx="1667">
                  <c:v>0.0937546061996752</c:v>
                </c:pt>
                <c:pt idx="1668">
                  <c:v>0.0936915636852019</c:v>
                </c:pt>
                <c:pt idx="1669">
                  <c:v>0.0936302687586916</c:v>
                </c:pt>
                <c:pt idx="1670">
                  <c:v>0.0935699192820271</c:v>
                </c:pt>
                <c:pt idx="1671">
                  <c:v>0.0935099577272057</c:v>
                </c:pt>
                <c:pt idx="1672">
                  <c:v>0.0934497919113758</c:v>
                </c:pt>
                <c:pt idx="1673">
                  <c:v>0.0933886303155918</c:v>
                </c:pt>
                <c:pt idx="1674">
                  <c:v>0.0933281676120867</c:v>
                </c:pt>
                <c:pt idx="1675">
                  <c:v>0.0932682714341577</c:v>
                </c:pt>
                <c:pt idx="1676">
                  <c:v>0.093208344780561</c:v>
                </c:pt>
                <c:pt idx="1677">
                  <c:v>0.0931499873220031</c:v>
                </c:pt>
                <c:pt idx="1678">
                  <c:v>0.0930919365056648</c:v>
                </c:pt>
                <c:pt idx="1679">
                  <c:v>0.0930309021401792</c:v>
                </c:pt>
                <c:pt idx="1680">
                  <c:v>0.0929673634341638</c:v>
                </c:pt>
                <c:pt idx="1681">
                  <c:v>0.0929020091707177</c:v>
                </c:pt>
                <c:pt idx="1682">
                  <c:v>0.0928345395572261</c:v>
                </c:pt>
                <c:pt idx="1683">
                  <c:v>0.0927649912944826</c:v>
                </c:pt>
                <c:pt idx="1684">
                  <c:v>0.0926935852876788</c:v>
                </c:pt>
                <c:pt idx="1685">
                  <c:v>0.0926217173511367</c:v>
                </c:pt>
                <c:pt idx="1686">
                  <c:v>0.0925490884707634</c:v>
                </c:pt>
                <c:pt idx="1687">
                  <c:v>0.0924766460740769</c:v>
                </c:pt>
                <c:pt idx="1688">
                  <c:v>0.0924048696295821</c:v>
                </c:pt>
                <c:pt idx="1689">
                  <c:v>0.0923331107513699</c:v>
                </c:pt>
                <c:pt idx="1690">
                  <c:v>0.092261320414187</c:v>
                </c:pt>
                <c:pt idx="1691">
                  <c:v>0.0921905775323319</c:v>
                </c:pt>
                <c:pt idx="1692">
                  <c:v>0.0921211201020078</c:v>
                </c:pt>
                <c:pt idx="1693">
                  <c:v>0.0920524594036743</c:v>
                </c:pt>
                <c:pt idx="1694">
                  <c:v>0.091986309182361</c:v>
                </c:pt>
                <c:pt idx="1695">
                  <c:v>0.0919221307544076</c:v>
                </c:pt>
                <c:pt idx="1696">
                  <c:v>0.0918595519007125</c:v>
                </c:pt>
                <c:pt idx="1697">
                  <c:v>0.0917994722884936</c:v>
                </c:pt>
                <c:pt idx="1698">
                  <c:v>0.0917420259198308</c:v>
                </c:pt>
                <c:pt idx="1699">
                  <c:v>0.0916865928944062</c:v>
                </c:pt>
                <c:pt idx="1700">
                  <c:v>0.0916342739118228</c:v>
                </c:pt>
                <c:pt idx="1701">
                  <c:v>0.0915852158921386</c:v>
                </c:pt>
                <c:pt idx="1702">
                  <c:v>0.091538903869888</c:v>
                </c:pt>
                <c:pt idx="1703">
                  <c:v>0.0914942223805129</c:v>
                </c:pt>
                <c:pt idx="1704">
                  <c:v>0.0914500438346911</c:v>
                </c:pt>
                <c:pt idx="1705">
                  <c:v>0.0914067700698799</c:v>
                </c:pt>
                <c:pt idx="1706">
                  <c:v>0.091362178125667</c:v>
                </c:pt>
                <c:pt idx="1707">
                  <c:v>0.0913159532935814</c:v>
                </c:pt>
                <c:pt idx="1708">
                  <c:v>0.0912680098319564</c:v>
                </c:pt>
                <c:pt idx="1709">
                  <c:v>0.091217832423558</c:v>
                </c:pt>
                <c:pt idx="1710">
                  <c:v>0.0911659308108206</c:v>
                </c:pt>
                <c:pt idx="1711">
                  <c:v>0.0911127458566261</c:v>
                </c:pt>
                <c:pt idx="1712">
                  <c:v>0.0910574229506424</c:v>
                </c:pt>
                <c:pt idx="1713">
                  <c:v>0.0909990031460236</c:v>
                </c:pt>
                <c:pt idx="1714">
                  <c:v>0.0909389465434212</c:v>
                </c:pt>
                <c:pt idx="1715">
                  <c:v>0.0908756743490846</c:v>
                </c:pt>
                <c:pt idx="1716">
                  <c:v>0.0908092495726851</c:v>
                </c:pt>
                <c:pt idx="1717">
                  <c:v>0.0907429867003886</c:v>
                </c:pt>
                <c:pt idx="1718">
                  <c:v>0.0906783478166544</c:v>
                </c:pt>
                <c:pt idx="1719">
                  <c:v>0.0906138448240538</c:v>
                </c:pt>
                <c:pt idx="1720">
                  <c:v>0.0905485901489055</c:v>
                </c:pt>
                <c:pt idx="1721">
                  <c:v>0.0904829986774212</c:v>
                </c:pt>
                <c:pt idx="1722">
                  <c:v>0.0904178703665083</c:v>
                </c:pt>
                <c:pt idx="1723">
                  <c:v>0.0903525546422123</c:v>
                </c:pt>
                <c:pt idx="1724">
                  <c:v>0.0902869032287957</c:v>
                </c:pt>
                <c:pt idx="1725">
                  <c:v>0.0902231453966188</c:v>
                </c:pt>
                <c:pt idx="1726">
                  <c:v>0.0901604767967823</c:v>
                </c:pt>
                <c:pt idx="1727">
                  <c:v>0.0900963634794725</c:v>
                </c:pt>
                <c:pt idx="1728">
                  <c:v>0.0900289162783748</c:v>
                </c:pt>
                <c:pt idx="1729">
                  <c:v>0.0899590402842681</c:v>
                </c:pt>
                <c:pt idx="1730">
                  <c:v>0.0898867738168239</c:v>
                </c:pt>
                <c:pt idx="1731">
                  <c:v>0.0898128644475613</c:v>
                </c:pt>
                <c:pt idx="1732">
                  <c:v>0.0897379171183313</c:v>
                </c:pt>
                <c:pt idx="1733">
                  <c:v>0.0896605559334745</c:v>
                </c:pt>
                <c:pt idx="1734">
                  <c:v>0.089582391544861</c:v>
                </c:pt>
                <c:pt idx="1735">
                  <c:v>0.0895041746592625</c:v>
                </c:pt>
                <c:pt idx="1736">
                  <c:v>0.0894254787464543</c:v>
                </c:pt>
                <c:pt idx="1737">
                  <c:v>0.0893470361986749</c:v>
                </c:pt>
                <c:pt idx="1738">
                  <c:v>0.0892693986539503</c:v>
                </c:pt>
                <c:pt idx="1739">
                  <c:v>0.0891933355877188</c:v>
                </c:pt>
                <c:pt idx="1740">
                  <c:v>0.0891189036271797</c:v>
                </c:pt>
                <c:pt idx="1741">
                  <c:v>0.0890462618945383</c:v>
                </c:pt>
                <c:pt idx="1742">
                  <c:v>0.0889768823235733</c:v>
                </c:pt>
                <c:pt idx="1743">
                  <c:v>0.0889106745851636</c:v>
                </c:pt>
                <c:pt idx="1744">
                  <c:v>0.0888461894909819</c:v>
                </c:pt>
                <c:pt idx="1745">
                  <c:v>0.0887833720782831</c:v>
                </c:pt>
                <c:pt idx="1746">
                  <c:v>0.0887238817214235</c:v>
                </c:pt>
                <c:pt idx="1747">
                  <c:v>0.0886675352257946</c:v>
                </c:pt>
                <c:pt idx="1748">
                  <c:v>0.0886138801946322</c:v>
                </c:pt>
                <c:pt idx="1749">
                  <c:v>0.0885643529430037</c:v>
                </c:pt>
                <c:pt idx="1750">
                  <c:v>0.088517421263618</c:v>
                </c:pt>
                <c:pt idx="1751">
                  <c:v>0.088473985973691</c:v>
                </c:pt>
                <c:pt idx="1752">
                  <c:v>0.088435172816259</c:v>
                </c:pt>
                <c:pt idx="1753">
                  <c:v>0.0883988414814629</c:v>
                </c:pt>
                <c:pt idx="1754">
                  <c:v>0.0883651159177312</c:v>
                </c:pt>
                <c:pt idx="1755">
                  <c:v>0.0883330472078404</c:v>
                </c:pt>
                <c:pt idx="1756">
                  <c:v>0.0883001017090727</c:v>
                </c:pt>
                <c:pt idx="1757">
                  <c:v>0.0882666414880221</c:v>
                </c:pt>
                <c:pt idx="1758">
                  <c:v>0.0882328948841137</c:v>
                </c:pt>
                <c:pt idx="1759">
                  <c:v>0.0881980250110274</c:v>
                </c:pt>
                <c:pt idx="1760">
                  <c:v>0.0881598431293124</c:v>
                </c:pt>
                <c:pt idx="1761">
                  <c:v>0.0881183371423214</c:v>
                </c:pt>
                <c:pt idx="1762">
                  <c:v>0.0880750155084745</c:v>
                </c:pt>
                <c:pt idx="1763">
                  <c:v>0.0880286567895305</c:v>
                </c:pt>
                <c:pt idx="1764">
                  <c:v>0.0879797677605266</c:v>
                </c:pt>
                <c:pt idx="1765">
                  <c:v>0.0879297098143148</c:v>
                </c:pt>
                <c:pt idx="1766">
                  <c:v>0.0878820373848903</c:v>
                </c:pt>
                <c:pt idx="1767">
                  <c:v>0.0878374235817903</c:v>
                </c:pt>
                <c:pt idx="1768">
                  <c:v>0.0877939685930978</c:v>
                </c:pt>
                <c:pt idx="1769">
                  <c:v>0.0877527382052348</c:v>
                </c:pt>
                <c:pt idx="1770">
                  <c:v>0.0877125994025039</c:v>
                </c:pt>
                <c:pt idx="1771">
                  <c:v>0.0876743277164849</c:v>
                </c:pt>
                <c:pt idx="1772">
                  <c:v>0.0876379775392035</c:v>
                </c:pt>
                <c:pt idx="1773">
                  <c:v>0.0875999440235394</c:v>
                </c:pt>
                <c:pt idx="1774">
                  <c:v>0.087560270140401</c:v>
                </c:pt>
                <c:pt idx="1775">
                  <c:v>0.087520517106232</c:v>
                </c:pt>
                <c:pt idx="1776">
                  <c:v>0.08747945047555</c:v>
                </c:pt>
                <c:pt idx="1777">
                  <c:v>0.0874358555026144</c:v>
                </c:pt>
                <c:pt idx="1778">
                  <c:v>0.0873891857571806</c:v>
                </c:pt>
                <c:pt idx="1779">
                  <c:v>0.087340677503954</c:v>
                </c:pt>
                <c:pt idx="1780">
                  <c:v>0.0872899968017941</c:v>
                </c:pt>
                <c:pt idx="1781">
                  <c:v>0.0872364481061513</c:v>
                </c:pt>
                <c:pt idx="1782">
                  <c:v>0.0871807042718993</c:v>
                </c:pt>
                <c:pt idx="1783">
                  <c:v>0.0871210923146691</c:v>
                </c:pt>
                <c:pt idx="1784">
                  <c:v>0.0870588023578266</c:v>
                </c:pt>
                <c:pt idx="1785">
                  <c:v>0.0869935493524738</c:v>
                </c:pt>
                <c:pt idx="1786">
                  <c:v>0.0869257386035108</c:v>
                </c:pt>
                <c:pt idx="1787">
                  <c:v>0.0868566487468713</c:v>
                </c:pt>
                <c:pt idx="1788">
                  <c:v>0.0867852319177055</c:v>
                </c:pt>
                <c:pt idx="1789">
                  <c:v>0.0867121533908142</c:v>
                </c:pt>
                <c:pt idx="1790">
                  <c:v>0.0866357896721725</c:v>
                </c:pt>
                <c:pt idx="1791">
                  <c:v>0.0865572553700796</c:v>
                </c:pt>
                <c:pt idx="1792">
                  <c:v>0.0864794607353474</c:v>
                </c:pt>
                <c:pt idx="1793">
                  <c:v>0.0864018970841031</c:v>
                </c:pt>
                <c:pt idx="1794">
                  <c:v>0.0863253772711639</c:v>
                </c:pt>
                <c:pt idx="1795">
                  <c:v>0.0862523095457177</c:v>
                </c:pt>
                <c:pt idx="1796">
                  <c:v>0.0861819415993866</c:v>
                </c:pt>
                <c:pt idx="1797">
                  <c:v>0.0861134734028882</c:v>
                </c:pt>
                <c:pt idx="1798">
                  <c:v>0.0860484963148794</c:v>
                </c:pt>
                <c:pt idx="1799">
                  <c:v>0.0859883884344717</c:v>
                </c:pt>
                <c:pt idx="1800">
                  <c:v>0.0859317141839209</c:v>
                </c:pt>
                <c:pt idx="1801">
                  <c:v>0.085876720727115</c:v>
                </c:pt>
                <c:pt idx="1802">
                  <c:v>0.08582524870088</c:v>
                </c:pt>
                <c:pt idx="1803">
                  <c:v>0.0857772061674902</c:v>
                </c:pt>
                <c:pt idx="1804">
                  <c:v>0.0857319548706143</c:v>
                </c:pt>
                <c:pt idx="1805">
                  <c:v>0.0856871364090666</c:v>
                </c:pt>
                <c:pt idx="1806">
                  <c:v>0.0856413140014835</c:v>
                </c:pt>
                <c:pt idx="1807">
                  <c:v>0.0855954782903012</c:v>
                </c:pt>
                <c:pt idx="1808">
                  <c:v>0.0855488211494094</c:v>
                </c:pt>
                <c:pt idx="1809">
                  <c:v>0.0855014998496496</c:v>
                </c:pt>
                <c:pt idx="1810">
                  <c:v>0.0854525311183982</c:v>
                </c:pt>
                <c:pt idx="1811">
                  <c:v>0.0854029214256595</c:v>
                </c:pt>
                <c:pt idx="1812">
                  <c:v>0.0853552486804723</c:v>
                </c:pt>
                <c:pt idx="1813">
                  <c:v>0.0853078365008212</c:v>
                </c:pt>
                <c:pt idx="1814">
                  <c:v>0.0852585032062884</c:v>
                </c:pt>
                <c:pt idx="1815">
                  <c:v>0.0852080393863386</c:v>
                </c:pt>
                <c:pt idx="1816">
                  <c:v>0.0851577317288832</c:v>
                </c:pt>
                <c:pt idx="1817">
                  <c:v>0.0851065262115798</c:v>
                </c:pt>
                <c:pt idx="1818">
                  <c:v>0.0850530779360768</c:v>
                </c:pt>
                <c:pt idx="1819">
                  <c:v>0.0849997537306199</c:v>
                </c:pt>
                <c:pt idx="1820">
                  <c:v>0.0849492397397825</c:v>
                </c:pt>
                <c:pt idx="1821">
                  <c:v>0.084900420884376</c:v>
                </c:pt>
                <c:pt idx="1822">
                  <c:v>0.0848534106815884</c:v>
                </c:pt>
                <c:pt idx="1823">
                  <c:v>0.084807967251188</c:v>
                </c:pt>
                <c:pt idx="1824">
                  <c:v>0.0847632545786538</c:v>
                </c:pt>
                <c:pt idx="1825">
                  <c:v>0.0847194529729589</c:v>
                </c:pt>
                <c:pt idx="1826">
                  <c:v>0.0846765869116351</c:v>
                </c:pt>
                <c:pt idx="1827">
                  <c:v>0.0846348032818045</c:v>
                </c:pt>
                <c:pt idx="1828">
                  <c:v>0.0845929977133219</c:v>
                </c:pt>
                <c:pt idx="1829">
                  <c:v>0.0845517433989611</c:v>
                </c:pt>
                <c:pt idx="1830">
                  <c:v>0.0845112018689985</c:v>
                </c:pt>
                <c:pt idx="1831">
                  <c:v>0.0844688292538019</c:v>
                </c:pt>
                <c:pt idx="1832">
                  <c:v>0.0844246994783189</c:v>
                </c:pt>
                <c:pt idx="1833">
                  <c:v>0.0843801851780917</c:v>
                </c:pt>
                <c:pt idx="1834">
                  <c:v>0.0843347039997757</c:v>
                </c:pt>
                <c:pt idx="1835">
                  <c:v>0.0842882256888933</c:v>
                </c:pt>
                <c:pt idx="1836">
                  <c:v>0.0842427057825327</c:v>
                </c:pt>
                <c:pt idx="1837">
                  <c:v>0.0841982124998585</c:v>
                </c:pt>
                <c:pt idx="1838">
                  <c:v>0.0841522544723807</c:v>
                </c:pt>
                <c:pt idx="1839">
                  <c:v>0.0841061423572716</c:v>
                </c:pt>
                <c:pt idx="1840">
                  <c:v>0.0840608439493192</c:v>
                </c:pt>
                <c:pt idx="1841">
                  <c:v>0.0840130674750393</c:v>
                </c:pt>
                <c:pt idx="1842">
                  <c:v>0.0839632233228327</c:v>
                </c:pt>
                <c:pt idx="1843">
                  <c:v>0.0839122645240361</c:v>
                </c:pt>
                <c:pt idx="1844">
                  <c:v>0.083859937212628</c:v>
                </c:pt>
                <c:pt idx="1845">
                  <c:v>0.083807865708109</c:v>
                </c:pt>
                <c:pt idx="1846">
                  <c:v>0.0837559746536162</c:v>
                </c:pt>
                <c:pt idx="1847">
                  <c:v>0.0837043673196928</c:v>
                </c:pt>
                <c:pt idx="1848">
                  <c:v>0.083653195932678</c:v>
                </c:pt>
                <c:pt idx="1849">
                  <c:v>0.0836017798520319</c:v>
                </c:pt>
                <c:pt idx="1850">
                  <c:v>0.0835505388894043</c:v>
                </c:pt>
                <c:pt idx="1851">
                  <c:v>0.0834979699978245</c:v>
                </c:pt>
                <c:pt idx="1852">
                  <c:v>0.0834442388692688</c:v>
                </c:pt>
                <c:pt idx="1853">
                  <c:v>0.0833922511521254</c:v>
                </c:pt>
                <c:pt idx="1854">
                  <c:v>0.0833414218715968</c:v>
                </c:pt>
                <c:pt idx="1855">
                  <c:v>0.0832902423764031</c:v>
                </c:pt>
                <c:pt idx="1856">
                  <c:v>0.0832393487227039</c:v>
                </c:pt>
                <c:pt idx="1857">
                  <c:v>0.0831892619624482</c:v>
                </c:pt>
                <c:pt idx="1858">
                  <c:v>0.08313692753472</c:v>
                </c:pt>
                <c:pt idx="1859">
                  <c:v>0.0830832924577591</c:v>
                </c:pt>
                <c:pt idx="1860">
                  <c:v>0.0830296366452598</c:v>
                </c:pt>
                <c:pt idx="1861">
                  <c:v>0.0829730742259315</c:v>
                </c:pt>
                <c:pt idx="1862">
                  <c:v>0.0829155326733983</c:v>
                </c:pt>
                <c:pt idx="1863">
                  <c:v>0.082856932349606</c:v>
                </c:pt>
                <c:pt idx="1864">
                  <c:v>0.0827956687910187</c:v>
                </c:pt>
                <c:pt idx="1865">
                  <c:v>0.0827334054970447</c:v>
                </c:pt>
                <c:pt idx="1866">
                  <c:v>0.0826711472304122</c:v>
                </c:pt>
                <c:pt idx="1867">
                  <c:v>0.0826087567144031</c:v>
                </c:pt>
                <c:pt idx="1868">
                  <c:v>0.0825459986316512</c:v>
                </c:pt>
                <c:pt idx="1869">
                  <c:v>0.0824831378182125</c:v>
                </c:pt>
                <c:pt idx="1870">
                  <c:v>0.0824215381433297</c:v>
                </c:pt>
                <c:pt idx="1871">
                  <c:v>0.0823607382548603</c:v>
                </c:pt>
                <c:pt idx="1872">
                  <c:v>0.0823006664074424</c:v>
                </c:pt>
                <c:pt idx="1873">
                  <c:v>0.082241865234414</c:v>
                </c:pt>
                <c:pt idx="1874">
                  <c:v>0.0821842163788178</c:v>
                </c:pt>
                <c:pt idx="1875">
                  <c:v>0.0821291813727084</c:v>
                </c:pt>
                <c:pt idx="1876">
                  <c:v>0.0820770390433973</c:v>
                </c:pt>
                <c:pt idx="1877">
                  <c:v>0.0820285858355687</c:v>
                </c:pt>
                <c:pt idx="1878">
                  <c:v>0.0819823883976161</c:v>
                </c:pt>
                <c:pt idx="1879">
                  <c:v>0.0819394345542588</c:v>
                </c:pt>
                <c:pt idx="1880">
                  <c:v>0.0819000082953506</c:v>
                </c:pt>
                <c:pt idx="1881">
                  <c:v>0.0818611971088959</c:v>
                </c:pt>
                <c:pt idx="1882">
                  <c:v>0.0818250352664206</c:v>
                </c:pt>
                <c:pt idx="1883">
                  <c:v>0.0817911252088289</c:v>
                </c:pt>
                <c:pt idx="1884">
                  <c:v>0.0817583920044161</c:v>
                </c:pt>
                <c:pt idx="1885">
                  <c:v>0.0817274724189188</c:v>
                </c:pt>
                <c:pt idx="1886">
                  <c:v>0.081699275086631</c:v>
                </c:pt>
                <c:pt idx="1887">
                  <c:v>0.0816731777928081</c:v>
                </c:pt>
                <c:pt idx="1888">
                  <c:v>0.081647698705771</c:v>
                </c:pt>
                <c:pt idx="1889">
                  <c:v>0.0816234429443769</c:v>
                </c:pt>
                <c:pt idx="1890">
                  <c:v>0.081599647931963</c:v>
                </c:pt>
                <c:pt idx="1891">
                  <c:v>0.0815747805759155</c:v>
                </c:pt>
                <c:pt idx="1892">
                  <c:v>0.0815490558743287</c:v>
                </c:pt>
                <c:pt idx="1893">
                  <c:v>0.0815215415945934</c:v>
                </c:pt>
                <c:pt idx="1894">
                  <c:v>0.0814914643858268</c:v>
                </c:pt>
                <c:pt idx="1895">
                  <c:v>0.0814587899458079</c:v>
                </c:pt>
                <c:pt idx="1896">
                  <c:v>0.081422246872713</c:v>
                </c:pt>
                <c:pt idx="1897">
                  <c:v>0.0813815148691668</c:v>
                </c:pt>
                <c:pt idx="1898">
                  <c:v>0.0813364163547037</c:v>
                </c:pt>
                <c:pt idx="1899">
                  <c:v>0.0812894171114444</c:v>
                </c:pt>
                <c:pt idx="1900">
                  <c:v>0.0812408019619775</c:v>
                </c:pt>
                <c:pt idx="1901">
                  <c:v>0.0811892402082323</c:v>
                </c:pt>
                <c:pt idx="1902">
                  <c:v>0.081136014322282</c:v>
                </c:pt>
                <c:pt idx="1903">
                  <c:v>0.0810800790215051</c:v>
                </c:pt>
                <c:pt idx="1904">
                  <c:v>0.0810218327328411</c:v>
                </c:pt>
                <c:pt idx="1905">
                  <c:v>0.0809620543775696</c:v>
                </c:pt>
                <c:pt idx="1906">
                  <c:v>0.0809013325606643</c:v>
                </c:pt>
                <c:pt idx="1907">
                  <c:v>0.0808412535740086</c:v>
                </c:pt>
                <c:pt idx="1908">
                  <c:v>0.0807808767339108</c:v>
                </c:pt>
                <c:pt idx="1909">
                  <c:v>0.0807205056635994</c:v>
                </c:pt>
                <c:pt idx="1910">
                  <c:v>0.0806610029483746</c:v>
                </c:pt>
                <c:pt idx="1911">
                  <c:v>0.0806030882726373</c:v>
                </c:pt>
                <c:pt idx="1912">
                  <c:v>0.0805471648093872</c:v>
                </c:pt>
                <c:pt idx="1913">
                  <c:v>0.0804911092997404</c:v>
                </c:pt>
                <c:pt idx="1914">
                  <c:v>0.0804340347537883</c:v>
                </c:pt>
                <c:pt idx="1915">
                  <c:v>0.0803776131726351</c:v>
                </c:pt>
                <c:pt idx="1916">
                  <c:v>0.0803231118830834</c:v>
                </c:pt>
                <c:pt idx="1917">
                  <c:v>0.0802701336294092</c:v>
                </c:pt>
                <c:pt idx="1918">
                  <c:v>0.080218315682838</c:v>
                </c:pt>
                <c:pt idx="1919">
                  <c:v>0.0801682776022924</c:v>
                </c:pt>
                <c:pt idx="1920">
                  <c:v>0.080119541987429</c:v>
                </c:pt>
                <c:pt idx="1921">
                  <c:v>0.0800719177699208</c:v>
                </c:pt>
                <c:pt idx="1922">
                  <c:v>0.0800253672599798</c:v>
                </c:pt>
                <c:pt idx="1923">
                  <c:v>0.0799788017417054</c:v>
                </c:pt>
                <c:pt idx="1924">
                  <c:v>0.0799328533371261</c:v>
                </c:pt>
                <c:pt idx="1925">
                  <c:v>0.0798880407649416</c:v>
                </c:pt>
                <c:pt idx="1926">
                  <c:v>0.0798437556746373</c:v>
                </c:pt>
                <c:pt idx="1927">
                  <c:v>0.0798002881303163</c:v>
                </c:pt>
                <c:pt idx="1928">
                  <c:v>0.0797569397593558</c:v>
                </c:pt>
                <c:pt idx="1929">
                  <c:v>0.0797133707825406</c:v>
                </c:pt>
                <c:pt idx="1930">
                  <c:v>0.0796690040715681</c:v>
                </c:pt>
                <c:pt idx="1931">
                  <c:v>0.0796233772070006</c:v>
                </c:pt>
                <c:pt idx="1932">
                  <c:v>0.0795764491245043</c:v>
                </c:pt>
                <c:pt idx="1933">
                  <c:v>0.0795286955201768</c:v>
                </c:pt>
                <c:pt idx="1934">
                  <c:v>0.079480633343134</c:v>
                </c:pt>
                <c:pt idx="1935">
                  <c:v>0.0794316558234123</c:v>
                </c:pt>
                <c:pt idx="1936">
                  <c:v>0.0793809622599172</c:v>
                </c:pt>
                <c:pt idx="1937">
                  <c:v>0.0793289131143139</c:v>
                </c:pt>
                <c:pt idx="1938">
                  <c:v>0.0792774735731639</c:v>
                </c:pt>
                <c:pt idx="1939">
                  <c:v>0.0792266546274381</c:v>
                </c:pt>
                <c:pt idx="1940">
                  <c:v>0.0791771889742704</c:v>
                </c:pt>
                <c:pt idx="1941">
                  <c:v>0.0791294864698223</c:v>
                </c:pt>
                <c:pt idx="1942">
                  <c:v>0.0790832456788267</c:v>
                </c:pt>
                <c:pt idx="1943">
                  <c:v>0.0790376075547371</c:v>
                </c:pt>
                <c:pt idx="1944">
                  <c:v>0.0789929887219012</c:v>
                </c:pt>
                <c:pt idx="1945">
                  <c:v>0.0789516329978543</c:v>
                </c:pt>
                <c:pt idx="1946">
                  <c:v>0.0789136161423247</c:v>
                </c:pt>
                <c:pt idx="1947">
                  <c:v>0.0788786989662235</c:v>
                </c:pt>
                <c:pt idx="1948">
                  <c:v>0.0788468473353601</c:v>
                </c:pt>
                <c:pt idx="1949">
                  <c:v>0.0788167631867188</c:v>
                </c:pt>
                <c:pt idx="1950">
                  <c:v>0.078787976729709</c:v>
                </c:pt>
                <c:pt idx="1951">
                  <c:v>0.0787623337460642</c:v>
                </c:pt>
                <c:pt idx="1952">
                  <c:v>0.0787388394277982</c:v>
                </c:pt>
                <c:pt idx="1953">
                  <c:v>0.078715827613408</c:v>
                </c:pt>
                <c:pt idx="1954">
                  <c:v>0.0786922748869575</c:v>
                </c:pt>
                <c:pt idx="1955">
                  <c:v>0.0786683476054531</c:v>
                </c:pt>
                <c:pt idx="1956">
                  <c:v>0.0786426177095505</c:v>
                </c:pt>
                <c:pt idx="1957">
                  <c:v>0.0786130699357113</c:v>
                </c:pt>
                <c:pt idx="1958">
                  <c:v>0.0785810311038864</c:v>
                </c:pt>
                <c:pt idx="1959">
                  <c:v>0.0785444223993098</c:v>
                </c:pt>
                <c:pt idx="1960">
                  <c:v>0.078503257740041</c:v>
                </c:pt>
                <c:pt idx="1961">
                  <c:v>0.0784566332384952</c:v>
                </c:pt>
                <c:pt idx="1962">
                  <c:v>0.0784050023897601</c:v>
                </c:pt>
                <c:pt idx="1963">
                  <c:v>0.0783490346064519</c:v>
                </c:pt>
                <c:pt idx="1964">
                  <c:v>0.0782873418150107</c:v>
                </c:pt>
                <c:pt idx="1965">
                  <c:v>0.0782219754790229</c:v>
                </c:pt>
                <c:pt idx="1966">
                  <c:v>0.0781539600219286</c:v>
                </c:pt>
                <c:pt idx="1967">
                  <c:v>0.0780835159645917</c:v>
                </c:pt>
                <c:pt idx="1968">
                  <c:v>0.0780120778928118</c:v>
                </c:pt>
                <c:pt idx="1969">
                  <c:v>0.0779404386062544</c:v>
                </c:pt>
                <c:pt idx="1970">
                  <c:v>0.0778686003762467</c:v>
                </c:pt>
                <c:pt idx="1971">
                  <c:v>0.077798173338941</c:v>
                </c:pt>
                <c:pt idx="1972">
                  <c:v>0.0777295713753197</c:v>
                </c:pt>
                <c:pt idx="1973">
                  <c:v>0.0776643760708603</c:v>
                </c:pt>
                <c:pt idx="1974">
                  <c:v>0.0776027089457638</c:v>
                </c:pt>
                <c:pt idx="1975">
                  <c:v>0.0775447315123555</c:v>
                </c:pt>
                <c:pt idx="1976">
                  <c:v>0.0774898778846399</c:v>
                </c:pt>
                <c:pt idx="1977">
                  <c:v>0.077436179630501</c:v>
                </c:pt>
                <c:pt idx="1978">
                  <c:v>0.0773857239672362</c:v>
                </c:pt>
                <c:pt idx="1979">
                  <c:v>0.0773384657205601</c:v>
                </c:pt>
                <c:pt idx="1980">
                  <c:v>0.0772937220854692</c:v>
                </c:pt>
                <c:pt idx="1981">
                  <c:v>0.0772504965383887</c:v>
                </c:pt>
                <c:pt idx="1982">
                  <c:v>0.0772083476982761</c:v>
                </c:pt>
                <c:pt idx="1983">
                  <c:v>0.0771663410011476</c:v>
                </c:pt>
                <c:pt idx="1984">
                  <c:v>0.0771227436766387</c:v>
                </c:pt>
                <c:pt idx="1985">
                  <c:v>0.0770782239013734</c:v>
                </c:pt>
                <c:pt idx="1986">
                  <c:v>0.0770329999726696</c:v>
                </c:pt>
                <c:pt idx="1987">
                  <c:v>0.0769871554803907</c:v>
                </c:pt>
                <c:pt idx="1988">
                  <c:v>0.0769418049500843</c:v>
                </c:pt>
                <c:pt idx="1989">
                  <c:v>0.0768967018338323</c:v>
                </c:pt>
                <c:pt idx="1990">
                  <c:v>0.0768508275998403</c:v>
                </c:pt>
                <c:pt idx="1991">
                  <c:v>0.0768050179246783</c:v>
                </c:pt>
                <c:pt idx="1992">
                  <c:v>0.0767597888967342</c:v>
                </c:pt>
                <c:pt idx="1993">
                  <c:v>0.0767159066862817</c:v>
                </c:pt>
                <c:pt idx="1994">
                  <c:v>0.0766723634616345</c:v>
                </c:pt>
                <c:pt idx="1995">
                  <c:v>0.0766290703264507</c:v>
                </c:pt>
                <c:pt idx="1996">
                  <c:v>0.0765877183280438</c:v>
                </c:pt>
                <c:pt idx="1997">
                  <c:v>0.07654581134038</c:v>
                </c:pt>
                <c:pt idx="1998">
                  <c:v>0.0765038004848241</c:v>
                </c:pt>
                <c:pt idx="1999">
                  <c:v>0.0764637638103641</c:v>
                </c:pt>
                <c:pt idx="2000">
                  <c:v>0.0764236994077385</c:v>
                </c:pt>
                <c:pt idx="2001">
                  <c:v>0.0763829039910185</c:v>
                </c:pt>
                <c:pt idx="2002">
                  <c:v>0.0763414024888399</c:v>
                </c:pt>
                <c:pt idx="2003">
                  <c:v>0.0762990290515336</c:v>
                </c:pt>
                <c:pt idx="2004">
                  <c:v>0.0762556200126826</c:v>
                </c:pt>
                <c:pt idx="2005">
                  <c:v>0.0762107217269955</c:v>
                </c:pt>
                <c:pt idx="2006">
                  <c:v>0.0761647425602108</c:v>
                </c:pt>
                <c:pt idx="2007">
                  <c:v>0.0761169819888568</c:v>
                </c:pt>
                <c:pt idx="2008">
                  <c:v>0.0760681200590251</c:v>
                </c:pt>
                <c:pt idx="2009">
                  <c:v>0.0760194501088968</c:v>
                </c:pt>
                <c:pt idx="2010">
                  <c:v>0.0759701025520391</c:v>
                </c:pt>
                <c:pt idx="2011">
                  <c:v>0.0759193749733936</c:v>
                </c:pt>
                <c:pt idx="2012">
                  <c:v>0.0758659928078915</c:v>
                </c:pt>
                <c:pt idx="2013">
                  <c:v>0.075810896836397</c:v>
                </c:pt>
                <c:pt idx="2014">
                  <c:v>0.0757545738295303</c:v>
                </c:pt>
                <c:pt idx="2015">
                  <c:v>0.0756977311190581</c:v>
                </c:pt>
                <c:pt idx="2016">
                  <c:v>0.0756440506898951</c:v>
                </c:pt>
                <c:pt idx="2017">
                  <c:v>0.0755917852415511</c:v>
                </c:pt>
                <c:pt idx="2018">
                  <c:v>0.0755402652625205</c:v>
                </c:pt>
                <c:pt idx="2019">
                  <c:v>0.0754917968328367</c:v>
                </c:pt>
                <c:pt idx="2020">
                  <c:v>0.0754449668666941</c:v>
                </c:pt>
                <c:pt idx="2021">
                  <c:v>0.0754002629566373</c:v>
                </c:pt>
                <c:pt idx="2022">
                  <c:v>0.0753581314630233</c:v>
                </c:pt>
                <c:pt idx="2023">
                  <c:v>0.0753172263845673</c:v>
                </c:pt>
                <c:pt idx="2024">
                  <c:v>0.0752780285096451</c:v>
                </c:pt>
                <c:pt idx="2025">
                  <c:v>0.0752409636386078</c:v>
                </c:pt>
                <c:pt idx="2026">
                  <c:v>0.0752058650239128</c:v>
                </c:pt>
                <c:pt idx="2027">
                  <c:v>0.0751715897261944</c:v>
                </c:pt>
                <c:pt idx="2028">
                  <c:v>0.0751383390504964</c:v>
                </c:pt>
                <c:pt idx="2029">
                  <c:v>0.0751063925589705</c:v>
                </c:pt>
                <c:pt idx="2030">
                  <c:v>0.0750738591130708</c:v>
                </c:pt>
                <c:pt idx="2031">
                  <c:v>0.0750412909321365</c:v>
                </c:pt>
                <c:pt idx="2032">
                  <c:v>0.0750087579941222</c:v>
                </c:pt>
                <c:pt idx="2033">
                  <c:v>0.074976964107588</c:v>
                </c:pt>
                <c:pt idx="2034">
                  <c:v>0.0749464654125771</c:v>
                </c:pt>
                <c:pt idx="2035">
                  <c:v>0.0749158446729388</c:v>
                </c:pt>
                <c:pt idx="2036">
                  <c:v>0.074885408420862</c:v>
                </c:pt>
                <c:pt idx="2037">
                  <c:v>0.0748547660574608</c:v>
                </c:pt>
                <c:pt idx="2038">
                  <c:v>0.0748239662408237</c:v>
                </c:pt>
                <c:pt idx="2039">
                  <c:v>0.0747950207039792</c:v>
                </c:pt>
                <c:pt idx="2040">
                  <c:v>0.0747673473825698</c:v>
                </c:pt>
                <c:pt idx="2041">
                  <c:v>0.0747399296090956</c:v>
                </c:pt>
                <c:pt idx="2042">
                  <c:v>0.0747136445405831</c:v>
                </c:pt>
                <c:pt idx="2043">
                  <c:v>0.0746880668657552</c:v>
                </c:pt>
                <c:pt idx="2044">
                  <c:v>0.0746632136070019</c:v>
                </c:pt>
                <c:pt idx="2045">
                  <c:v>0.0746375158848577</c:v>
                </c:pt>
                <c:pt idx="2046">
                  <c:v>0.0746091132144129</c:v>
                </c:pt>
                <c:pt idx="2047">
                  <c:v>0.0745781400325264</c:v>
                </c:pt>
                <c:pt idx="2048">
                  <c:v>0.0745444741354341</c:v>
                </c:pt>
                <c:pt idx="2049">
                  <c:v>0.0745083916242963</c:v>
                </c:pt>
                <c:pt idx="2050">
                  <c:v>0.0744701511219427</c:v>
                </c:pt>
                <c:pt idx="2051">
                  <c:v>0.0744312686363937</c:v>
                </c:pt>
                <c:pt idx="2052">
                  <c:v>0.0743911540131163</c:v>
                </c:pt>
                <c:pt idx="2053">
                  <c:v>0.0743467803359988</c:v>
                </c:pt>
                <c:pt idx="2054">
                  <c:v>0.0742989041781259</c:v>
                </c:pt>
                <c:pt idx="2055">
                  <c:v>0.0742493124195377</c:v>
                </c:pt>
                <c:pt idx="2056">
                  <c:v>0.0741983667579071</c:v>
                </c:pt>
                <c:pt idx="2057">
                  <c:v>0.0741475148572038</c:v>
                </c:pt>
                <c:pt idx="2058">
                  <c:v>0.074098246099403</c:v>
                </c:pt>
                <c:pt idx="2059">
                  <c:v>0.0740522045708727</c:v>
                </c:pt>
                <c:pt idx="2060">
                  <c:v>0.0740093972330203</c:v>
                </c:pt>
                <c:pt idx="2061">
                  <c:v>0.0739687452314774</c:v>
                </c:pt>
                <c:pt idx="2062">
                  <c:v>0.0739296817032661</c:v>
                </c:pt>
                <c:pt idx="2063">
                  <c:v>0.0738903535287954</c:v>
                </c:pt>
                <c:pt idx="2064">
                  <c:v>0.0738514207155174</c:v>
                </c:pt>
                <c:pt idx="2065">
                  <c:v>0.0738140445033927</c:v>
                </c:pt>
                <c:pt idx="2066">
                  <c:v>0.073777693609798</c:v>
                </c:pt>
                <c:pt idx="2067">
                  <c:v>0.0737439093924502</c:v>
                </c:pt>
                <c:pt idx="2068">
                  <c:v>0.0737126761865851</c:v>
                </c:pt>
                <c:pt idx="2069">
                  <c:v>0.073683371877322</c:v>
                </c:pt>
                <c:pt idx="2070">
                  <c:v>0.0736562933603875</c:v>
                </c:pt>
                <c:pt idx="2071">
                  <c:v>0.0736317946914035</c:v>
                </c:pt>
                <c:pt idx="2072">
                  <c:v>0.0736108021473236</c:v>
                </c:pt>
                <c:pt idx="2073">
                  <c:v>0.0735924380703497</c:v>
                </c:pt>
                <c:pt idx="2074">
                  <c:v>0.0735754907351301</c:v>
                </c:pt>
                <c:pt idx="2075">
                  <c:v>0.0735593198911479</c:v>
                </c:pt>
                <c:pt idx="2076">
                  <c:v>0.0735420251100763</c:v>
                </c:pt>
                <c:pt idx="2077">
                  <c:v>0.073522628264329</c:v>
                </c:pt>
                <c:pt idx="2078">
                  <c:v>0.0735010095719396</c:v>
                </c:pt>
                <c:pt idx="2079">
                  <c:v>0.0734760272719862</c:v>
                </c:pt>
                <c:pt idx="2080">
                  <c:v>0.0734461495628549</c:v>
                </c:pt>
                <c:pt idx="2081">
                  <c:v>0.0734111246088116</c:v>
                </c:pt>
                <c:pt idx="2082">
                  <c:v>0.073372095563628</c:v>
                </c:pt>
                <c:pt idx="2083">
                  <c:v>0.0733307604029156</c:v>
                </c:pt>
                <c:pt idx="2084">
                  <c:v>0.0732888750836231</c:v>
                </c:pt>
                <c:pt idx="2085">
                  <c:v>0.0732463081157313</c:v>
                </c:pt>
                <c:pt idx="2086">
                  <c:v>0.0732014635491637</c:v>
                </c:pt>
                <c:pt idx="2087">
                  <c:v>0.0731562131089802</c:v>
                </c:pt>
                <c:pt idx="2088">
                  <c:v>0.0731114960980513</c:v>
                </c:pt>
                <c:pt idx="2089">
                  <c:v>0.073066733526713</c:v>
                </c:pt>
                <c:pt idx="2090">
                  <c:v>0.0730222404669749</c:v>
                </c:pt>
                <c:pt idx="2091">
                  <c:v>0.0729780926650629</c:v>
                </c:pt>
                <c:pt idx="2092">
                  <c:v>0.0729343433923934</c:v>
                </c:pt>
                <c:pt idx="2093">
                  <c:v>0.0728909612685563</c:v>
                </c:pt>
                <c:pt idx="2094">
                  <c:v>0.0728467110562828</c:v>
                </c:pt>
                <c:pt idx="2095">
                  <c:v>0.0728003467763516</c:v>
                </c:pt>
                <c:pt idx="2096">
                  <c:v>0.0727520994521006</c:v>
                </c:pt>
                <c:pt idx="2097">
                  <c:v>0.0727014068321174</c:v>
                </c:pt>
                <c:pt idx="2098">
                  <c:v>0.072649741080247</c:v>
                </c:pt>
                <c:pt idx="2099">
                  <c:v>0.0725991748422061</c:v>
                </c:pt>
                <c:pt idx="2100">
                  <c:v>0.0725495772271547</c:v>
                </c:pt>
                <c:pt idx="2101">
                  <c:v>0.072501410934769</c:v>
                </c:pt>
                <c:pt idx="2102">
                  <c:v>0.0724546436256474</c:v>
                </c:pt>
                <c:pt idx="2103">
                  <c:v>0.0724091538990884</c:v>
                </c:pt>
                <c:pt idx="2104">
                  <c:v>0.0723647884804571</c:v>
                </c:pt>
                <c:pt idx="2105">
                  <c:v>0.0723206754335688</c:v>
                </c:pt>
                <c:pt idx="2106">
                  <c:v>0.0722772805570999</c:v>
                </c:pt>
                <c:pt idx="2107">
                  <c:v>0.072234608687194</c:v>
                </c:pt>
                <c:pt idx="2108">
                  <c:v>0.0721919171720024</c:v>
                </c:pt>
                <c:pt idx="2109">
                  <c:v>0.0721486785317064</c:v>
                </c:pt>
                <c:pt idx="2110">
                  <c:v>0.0721037108797515</c:v>
                </c:pt>
                <c:pt idx="2111">
                  <c:v>0.0720573820906039</c:v>
                </c:pt>
                <c:pt idx="2112">
                  <c:v>0.0720104636087349</c:v>
                </c:pt>
                <c:pt idx="2113">
                  <c:v>0.0719645739084071</c:v>
                </c:pt>
                <c:pt idx="2114">
                  <c:v>0.0719206769943405</c:v>
                </c:pt>
                <c:pt idx="2115">
                  <c:v>0.071876926828253</c:v>
                </c:pt>
                <c:pt idx="2116">
                  <c:v>0.0718344277339206</c:v>
                </c:pt>
                <c:pt idx="2117">
                  <c:v>0.0717930307503397</c:v>
                </c:pt>
                <c:pt idx="2118">
                  <c:v>0.0717524832275483</c:v>
                </c:pt>
                <c:pt idx="2119">
                  <c:v>0.0717132318235327</c:v>
                </c:pt>
                <c:pt idx="2120">
                  <c:v>0.0716737395796794</c:v>
                </c:pt>
                <c:pt idx="2121">
                  <c:v>0.0716342551113285</c:v>
                </c:pt>
                <c:pt idx="2122">
                  <c:v>0.0715941472071195</c:v>
                </c:pt>
                <c:pt idx="2123">
                  <c:v>0.0715535471413555</c:v>
                </c:pt>
                <c:pt idx="2124">
                  <c:v>0.0715123662038757</c:v>
                </c:pt>
                <c:pt idx="2125">
                  <c:v>0.0714689368396129</c:v>
                </c:pt>
                <c:pt idx="2126">
                  <c:v>0.0714253886523018</c:v>
                </c:pt>
                <c:pt idx="2127">
                  <c:v>0.0713811449156948</c:v>
                </c:pt>
                <c:pt idx="2128">
                  <c:v>0.0713355947206158</c:v>
                </c:pt>
                <c:pt idx="2129">
                  <c:v>0.0712897741024935</c:v>
                </c:pt>
                <c:pt idx="2130">
                  <c:v>0.0712426778371962</c:v>
                </c:pt>
                <c:pt idx="2131">
                  <c:v>0.0711965354886732</c:v>
                </c:pt>
                <c:pt idx="2132">
                  <c:v>0.0711514356404342</c:v>
                </c:pt>
                <c:pt idx="2133">
                  <c:v>0.071105656955192</c:v>
                </c:pt>
                <c:pt idx="2134">
                  <c:v>0.071059734196048</c:v>
                </c:pt>
                <c:pt idx="2135">
                  <c:v>0.0710129690103922</c:v>
                </c:pt>
                <c:pt idx="2136">
                  <c:v>0.0709664561514277</c:v>
                </c:pt>
                <c:pt idx="2137">
                  <c:v>0.0709199864332259</c:v>
                </c:pt>
                <c:pt idx="2138">
                  <c:v>0.0708735534300426</c:v>
                </c:pt>
                <c:pt idx="2139">
                  <c:v>0.0708267887165638</c:v>
                </c:pt>
                <c:pt idx="2140">
                  <c:v>0.0707781333503947</c:v>
                </c:pt>
                <c:pt idx="2141">
                  <c:v>0.0707284265852557</c:v>
                </c:pt>
                <c:pt idx="2142">
                  <c:v>0.0706767948004903</c:v>
                </c:pt>
                <c:pt idx="2143">
                  <c:v>0.0706233529498505</c:v>
                </c:pt>
                <c:pt idx="2144">
                  <c:v>0.0705693612156782</c:v>
                </c:pt>
                <c:pt idx="2145">
                  <c:v>0.0705133510414614</c:v>
                </c:pt>
                <c:pt idx="2146">
                  <c:v>0.0704564265079635</c:v>
                </c:pt>
                <c:pt idx="2147">
                  <c:v>0.0703998398101371</c:v>
                </c:pt>
                <c:pt idx="2148">
                  <c:v>0.0703428689025316</c:v>
                </c:pt>
                <c:pt idx="2149">
                  <c:v>0.0702857819825836</c:v>
                </c:pt>
                <c:pt idx="2150">
                  <c:v>0.0702273347771394</c:v>
                </c:pt>
                <c:pt idx="2151">
                  <c:v>0.0701694860084654</c:v>
                </c:pt>
                <c:pt idx="2152">
                  <c:v>0.0701117080189583</c:v>
                </c:pt>
                <c:pt idx="2153">
                  <c:v>0.0700514768108186</c:v>
                </c:pt>
                <c:pt idx="2154">
                  <c:v>0.0699924971556979</c:v>
                </c:pt>
                <c:pt idx="2155">
                  <c:v>0.0699366243424772</c:v>
                </c:pt>
                <c:pt idx="2156">
                  <c:v>0.0698827197491568</c:v>
                </c:pt>
                <c:pt idx="2157">
                  <c:v>0.0698306740128987</c:v>
                </c:pt>
                <c:pt idx="2158">
                  <c:v>0.0697810929522138</c:v>
                </c:pt>
                <c:pt idx="2159">
                  <c:v>0.0697339637043294</c:v>
                </c:pt>
                <c:pt idx="2160">
                  <c:v>0.0696903268991085</c:v>
                </c:pt>
                <c:pt idx="2161">
                  <c:v>0.0696518104180759</c:v>
                </c:pt>
                <c:pt idx="2162">
                  <c:v>0.0696181600845336</c:v>
                </c:pt>
                <c:pt idx="2163">
                  <c:v>0.0695865042261795</c:v>
                </c:pt>
                <c:pt idx="2164">
                  <c:v>0.0695555579716331</c:v>
                </c:pt>
                <c:pt idx="2165">
                  <c:v>0.0695262866326384</c:v>
                </c:pt>
                <c:pt idx="2166">
                  <c:v>0.0694991926491667</c:v>
                </c:pt>
                <c:pt idx="2167">
                  <c:v>0.0694765205887719</c:v>
                </c:pt>
                <c:pt idx="2168">
                  <c:v>0.0694563020371312</c:v>
                </c:pt>
                <c:pt idx="2169">
                  <c:v>0.0694353281204565</c:v>
                </c:pt>
                <c:pt idx="2170">
                  <c:v>0.0694118203879584</c:v>
                </c:pt>
                <c:pt idx="2171">
                  <c:v>0.0693869546735923</c:v>
                </c:pt>
                <c:pt idx="2172">
                  <c:v>0.0693616344564712</c:v>
                </c:pt>
                <c:pt idx="2173">
                  <c:v>0.0693318946322224</c:v>
                </c:pt>
                <c:pt idx="2174">
                  <c:v>0.0692984602798345</c:v>
                </c:pt>
                <c:pt idx="2175">
                  <c:v>0.0692626034308858</c:v>
                </c:pt>
                <c:pt idx="2176">
                  <c:v>0.0692228333426479</c:v>
                </c:pt>
                <c:pt idx="2177">
                  <c:v>0.0691813407937137</c:v>
                </c:pt>
                <c:pt idx="2178">
                  <c:v>0.0691391521238964</c:v>
                </c:pt>
                <c:pt idx="2179">
                  <c:v>0.0690944262243896</c:v>
                </c:pt>
                <c:pt idx="2180">
                  <c:v>0.0690474061473572</c:v>
                </c:pt>
                <c:pt idx="2181">
                  <c:v>0.0689984690114118</c:v>
                </c:pt>
                <c:pt idx="2182">
                  <c:v>0.0689483124907237</c:v>
                </c:pt>
                <c:pt idx="2183">
                  <c:v>0.0688964691368743</c:v>
                </c:pt>
                <c:pt idx="2184">
                  <c:v>0.0688438594554403</c:v>
                </c:pt>
                <c:pt idx="2185">
                  <c:v>0.0687925414263302</c:v>
                </c:pt>
                <c:pt idx="2186">
                  <c:v>0.0687404458668375</c:v>
                </c:pt>
                <c:pt idx="2187">
                  <c:v>0.0686888738333074</c:v>
                </c:pt>
                <c:pt idx="2188">
                  <c:v>0.0686384825560042</c:v>
                </c:pt>
                <c:pt idx="2189">
                  <c:v>0.0685886318298405</c:v>
                </c:pt>
                <c:pt idx="2190">
                  <c:v>0.0685416005454894</c:v>
                </c:pt>
                <c:pt idx="2191">
                  <c:v>0.0684986851862431</c:v>
                </c:pt>
                <c:pt idx="2192">
                  <c:v>0.0684586643425196</c:v>
                </c:pt>
                <c:pt idx="2193">
                  <c:v>0.0684182412377771</c:v>
                </c:pt>
                <c:pt idx="2194">
                  <c:v>0.0683792617745579</c:v>
                </c:pt>
                <c:pt idx="2195">
                  <c:v>0.0683431163717931</c:v>
                </c:pt>
                <c:pt idx="2196">
                  <c:v>0.0683067338879507</c:v>
                </c:pt>
                <c:pt idx="2197">
                  <c:v>0.0682701911936704</c:v>
                </c:pt>
                <c:pt idx="2198">
                  <c:v>0.0682331686430411</c:v>
                </c:pt>
                <c:pt idx="2199">
                  <c:v>0.0681938701428492</c:v>
                </c:pt>
                <c:pt idx="2200">
                  <c:v>0.0681532776465452</c:v>
                </c:pt>
                <c:pt idx="2201">
                  <c:v>0.0681125447834032</c:v>
                </c:pt>
                <c:pt idx="2202">
                  <c:v>0.0680723771405524</c:v>
                </c:pt>
                <c:pt idx="2203">
                  <c:v>0.0680306348808624</c:v>
                </c:pt>
                <c:pt idx="2204">
                  <c:v>0.0679859981683195</c:v>
                </c:pt>
                <c:pt idx="2205">
                  <c:v>0.0679391240921179</c:v>
                </c:pt>
                <c:pt idx="2206">
                  <c:v>0.06789057416804</c:v>
                </c:pt>
                <c:pt idx="2207">
                  <c:v>0.0678417642120084</c:v>
                </c:pt>
                <c:pt idx="2208">
                  <c:v>0.0677922886927532</c:v>
                </c:pt>
                <c:pt idx="2209">
                  <c:v>0.0677414393632521</c:v>
                </c:pt>
                <c:pt idx="2210">
                  <c:v>0.0676899513066359</c:v>
                </c:pt>
                <c:pt idx="2211">
                  <c:v>0.0676390983352521</c:v>
                </c:pt>
                <c:pt idx="2212">
                  <c:v>0.0675879618187105</c:v>
                </c:pt>
                <c:pt idx="2213">
                  <c:v>0.0675355178013421</c:v>
                </c:pt>
                <c:pt idx="2214">
                  <c:v>0.0674833239921221</c:v>
                </c:pt>
                <c:pt idx="2215">
                  <c:v>0.0674321335416997</c:v>
                </c:pt>
                <c:pt idx="2216">
                  <c:v>0.067382574585407</c:v>
                </c:pt>
                <c:pt idx="2217">
                  <c:v>0.0673367775557951</c:v>
                </c:pt>
                <c:pt idx="2218">
                  <c:v>0.0672944106329134</c:v>
                </c:pt>
                <c:pt idx="2219">
                  <c:v>0.0672539102839019</c:v>
                </c:pt>
                <c:pt idx="2220">
                  <c:v>0.0672145085322531</c:v>
                </c:pt>
                <c:pt idx="2221">
                  <c:v>0.0671784146563531</c:v>
                </c:pt>
                <c:pt idx="2222">
                  <c:v>0.0671459065551785</c:v>
                </c:pt>
                <c:pt idx="2223">
                  <c:v>0.0671138011406681</c:v>
                </c:pt>
                <c:pt idx="2224">
                  <c:v>0.0670830113664939</c:v>
                </c:pt>
                <c:pt idx="2225">
                  <c:v>0.0670521199831752</c:v>
                </c:pt>
                <c:pt idx="2226">
                  <c:v>0.0670207064384275</c:v>
                </c:pt>
                <c:pt idx="2227">
                  <c:v>0.0669890641218218</c:v>
                </c:pt>
                <c:pt idx="2228">
                  <c:v>0.0669553810622533</c:v>
                </c:pt>
                <c:pt idx="2229">
                  <c:v>0.0669202329157641</c:v>
                </c:pt>
                <c:pt idx="2230">
                  <c:v>0.0668837558462777</c:v>
                </c:pt>
                <c:pt idx="2231">
                  <c:v>0.0668474680431423</c:v>
                </c:pt>
                <c:pt idx="2232">
                  <c:v>0.0668102556272818</c:v>
                </c:pt>
                <c:pt idx="2233">
                  <c:v>0.0667711493693085</c:v>
                </c:pt>
                <c:pt idx="2234">
                  <c:v>0.0667327433771933</c:v>
                </c:pt>
                <c:pt idx="2235">
                  <c:v>0.066694450143296</c:v>
                </c:pt>
                <c:pt idx="2236">
                  <c:v>0.0666545847551791</c:v>
                </c:pt>
                <c:pt idx="2237">
                  <c:v>0.0666136150695668</c:v>
                </c:pt>
                <c:pt idx="2238">
                  <c:v>0.0665712338937901</c:v>
                </c:pt>
                <c:pt idx="2239">
                  <c:v>0.0665285089974537</c:v>
                </c:pt>
                <c:pt idx="2240">
                  <c:v>0.0664853995659539</c:v>
                </c:pt>
                <c:pt idx="2241">
                  <c:v>0.0664430622537115</c:v>
                </c:pt>
                <c:pt idx="2242">
                  <c:v>0.0664017424304843</c:v>
                </c:pt>
                <c:pt idx="2243">
                  <c:v>0.0663589302946818</c:v>
                </c:pt>
                <c:pt idx="2244">
                  <c:v>0.0663169728164568</c:v>
                </c:pt>
                <c:pt idx="2245">
                  <c:v>0.0662766710447435</c:v>
                </c:pt>
                <c:pt idx="2246">
                  <c:v>0.0662391838013032</c:v>
                </c:pt>
                <c:pt idx="2247">
                  <c:v>0.0662052991786646</c:v>
                </c:pt>
                <c:pt idx="2248">
                  <c:v>0.0661728622700838</c:v>
                </c:pt>
                <c:pt idx="2249">
                  <c:v>0.0661415638968418</c:v>
                </c:pt>
                <c:pt idx="2250">
                  <c:v>0.0661115353991162</c:v>
                </c:pt>
                <c:pt idx="2251">
                  <c:v>0.0660841653022713</c:v>
                </c:pt>
                <c:pt idx="2252">
                  <c:v>0.066058513250595</c:v>
                </c:pt>
                <c:pt idx="2253">
                  <c:v>0.0660319119233458</c:v>
                </c:pt>
                <c:pt idx="2254">
                  <c:v>0.0660036231035838</c:v>
                </c:pt>
                <c:pt idx="2255">
                  <c:v>0.0659726832154764</c:v>
                </c:pt>
                <c:pt idx="2256">
                  <c:v>0.0659401068843445</c:v>
                </c:pt>
                <c:pt idx="2257">
                  <c:v>0.0659084543558425</c:v>
                </c:pt>
                <c:pt idx="2258">
                  <c:v>0.0658777584545513</c:v>
                </c:pt>
                <c:pt idx="2259">
                  <c:v>0.0658471960821974</c:v>
                </c:pt>
                <c:pt idx="2260">
                  <c:v>0.0658155669777568</c:v>
                </c:pt>
                <c:pt idx="2261">
                  <c:v>0.0657840733825543</c:v>
                </c:pt>
                <c:pt idx="2262">
                  <c:v>0.0657547222030276</c:v>
                </c:pt>
                <c:pt idx="2263">
                  <c:v>0.0657255781214203</c:v>
                </c:pt>
                <c:pt idx="2264">
                  <c:v>0.0656959208039907</c:v>
                </c:pt>
                <c:pt idx="2265">
                  <c:v>0.0656655147144648</c:v>
                </c:pt>
                <c:pt idx="2266">
                  <c:v>0.0656343950242102</c:v>
                </c:pt>
                <c:pt idx="2267">
                  <c:v>0.0656025108416859</c:v>
                </c:pt>
                <c:pt idx="2268">
                  <c:v>0.0655691360549702</c:v>
                </c:pt>
                <c:pt idx="2269">
                  <c:v>0.0655342987266758</c:v>
                </c:pt>
                <c:pt idx="2270">
                  <c:v>0.0654965514107013</c:v>
                </c:pt>
                <c:pt idx="2271">
                  <c:v>0.0654563673928285</c:v>
                </c:pt>
                <c:pt idx="2272">
                  <c:v>0.0654161190092237</c:v>
                </c:pt>
                <c:pt idx="2273">
                  <c:v>0.0653757833160009</c:v>
                </c:pt>
                <c:pt idx="2274">
                  <c:v>0.0653359904441261</c:v>
                </c:pt>
                <c:pt idx="2275">
                  <c:v>0.0652956803683514</c:v>
                </c:pt>
                <c:pt idx="2276">
                  <c:v>0.0652528604893081</c:v>
                </c:pt>
                <c:pt idx="2277">
                  <c:v>0.065207983834873</c:v>
                </c:pt>
                <c:pt idx="2278">
                  <c:v>0.0651598375883442</c:v>
                </c:pt>
                <c:pt idx="2279">
                  <c:v>0.0651091094403726</c:v>
                </c:pt>
                <c:pt idx="2280">
                  <c:v>0.0650582281256679</c:v>
                </c:pt>
                <c:pt idx="2281">
                  <c:v>0.06500738393452</c:v>
                </c:pt>
                <c:pt idx="2282">
                  <c:v>0.0649559616758808</c:v>
                </c:pt>
                <c:pt idx="2283">
                  <c:v>0.0649044340791771</c:v>
                </c:pt>
                <c:pt idx="2284">
                  <c:v>0.0648536911428982</c:v>
                </c:pt>
                <c:pt idx="2285">
                  <c:v>0.0648043971535161</c:v>
                </c:pt>
                <c:pt idx="2286">
                  <c:v>0.0647568562278787</c:v>
                </c:pt>
                <c:pt idx="2287">
                  <c:v>0.0647109924419627</c:v>
                </c:pt>
                <c:pt idx="2288">
                  <c:v>0.0646665767449402</c:v>
                </c:pt>
                <c:pt idx="2289">
                  <c:v>0.0646233622769993</c:v>
                </c:pt>
                <c:pt idx="2290">
                  <c:v>0.0645813319648969</c:v>
                </c:pt>
                <c:pt idx="2291">
                  <c:v>0.064541505205956</c:v>
                </c:pt>
                <c:pt idx="2292">
                  <c:v>0.0645040976651225</c:v>
                </c:pt>
                <c:pt idx="2293">
                  <c:v>0.0644656885474999</c:v>
                </c:pt>
                <c:pt idx="2294">
                  <c:v>0.0644254594530151</c:v>
                </c:pt>
                <c:pt idx="2295">
                  <c:v>0.064384261018941</c:v>
                </c:pt>
                <c:pt idx="2296">
                  <c:v>0.0643406928789786</c:v>
                </c:pt>
                <c:pt idx="2297">
                  <c:v>0.0642972345826407</c:v>
                </c:pt>
                <c:pt idx="2298">
                  <c:v>0.0642549985918421</c:v>
                </c:pt>
                <c:pt idx="2299">
                  <c:v>0.0642120661473046</c:v>
                </c:pt>
                <c:pt idx="2300">
                  <c:v>0.0641684913706731</c:v>
                </c:pt>
                <c:pt idx="2301">
                  <c:v>0.0641245213446277</c:v>
                </c:pt>
                <c:pt idx="2302">
                  <c:v>0.0640799160916727</c:v>
                </c:pt>
                <c:pt idx="2303">
                  <c:v>0.0640349527526788</c:v>
                </c:pt>
                <c:pt idx="2304">
                  <c:v>0.063989451009211</c:v>
                </c:pt>
                <c:pt idx="2305">
                  <c:v>0.0639433133609126</c:v>
                </c:pt>
                <c:pt idx="2306">
                  <c:v>0.0638977887253357</c:v>
                </c:pt>
                <c:pt idx="2307">
                  <c:v>0.0638539845898481</c:v>
                </c:pt>
                <c:pt idx="2308">
                  <c:v>0.0638122518711551</c:v>
                </c:pt>
                <c:pt idx="2309">
                  <c:v>0.0637713349030848</c:v>
                </c:pt>
                <c:pt idx="2310">
                  <c:v>0.0637297548274201</c:v>
                </c:pt>
                <c:pt idx="2311">
                  <c:v>0.0636878682830149</c:v>
                </c:pt>
                <c:pt idx="2312">
                  <c:v>0.0636466869783083</c:v>
                </c:pt>
                <c:pt idx="2313">
                  <c:v>0.0636088586460267</c:v>
                </c:pt>
                <c:pt idx="2314">
                  <c:v>0.0635756432340146</c:v>
                </c:pt>
                <c:pt idx="2315">
                  <c:v>0.0635485601002064</c:v>
                </c:pt>
                <c:pt idx="2316">
                  <c:v>0.0635252270666597</c:v>
                </c:pt>
                <c:pt idx="2317">
                  <c:v>0.0635040921822317</c:v>
                </c:pt>
                <c:pt idx="2318">
                  <c:v>0.0634856203873211</c:v>
                </c:pt>
                <c:pt idx="2319">
                  <c:v>0.0634667938921973</c:v>
                </c:pt>
                <c:pt idx="2320">
                  <c:v>0.0634483649431714</c:v>
                </c:pt>
                <c:pt idx="2321">
                  <c:v>0.063429892881402</c:v>
                </c:pt>
                <c:pt idx="2322">
                  <c:v>0.0634095890927017</c:v>
                </c:pt>
                <c:pt idx="2323">
                  <c:v>0.0633875423202276</c:v>
                </c:pt>
                <c:pt idx="2324">
                  <c:v>0.0633656327407819</c:v>
                </c:pt>
                <c:pt idx="2325">
                  <c:v>0.0633434965112927</c:v>
                </c:pt>
                <c:pt idx="2326">
                  <c:v>0.0633199828278107</c:v>
                </c:pt>
                <c:pt idx="2327">
                  <c:v>0.0632948188180439</c:v>
                </c:pt>
                <c:pt idx="2328">
                  <c:v>0.063267737827085</c:v>
                </c:pt>
                <c:pt idx="2329">
                  <c:v>0.0632380374997132</c:v>
                </c:pt>
                <c:pt idx="2330">
                  <c:v>0.0632060198192782</c:v>
                </c:pt>
                <c:pt idx="2331">
                  <c:v>0.0631737789860266</c:v>
                </c:pt>
                <c:pt idx="2332">
                  <c:v>0.0631396434073402</c:v>
                </c:pt>
                <c:pt idx="2333">
                  <c:v>0.0631035068231209</c:v>
                </c:pt>
                <c:pt idx="2334">
                  <c:v>0.0630647032348927</c:v>
                </c:pt>
                <c:pt idx="2335">
                  <c:v>0.0630246559500472</c:v>
                </c:pt>
                <c:pt idx="2336">
                  <c:v>0.0629836297351391</c:v>
                </c:pt>
                <c:pt idx="2337">
                  <c:v>0.0629409740850777</c:v>
                </c:pt>
                <c:pt idx="2338">
                  <c:v>0.0628990243798092</c:v>
                </c:pt>
                <c:pt idx="2339">
                  <c:v>0.0628569537062503</c:v>
                </c:pt>
                <c:pt idx="2340">
                  <c:v>0.0628160350461734</c:v>
                </c:pt>
                <c:pt idx="2341">
                  <c:v>0.0627762699744845</c:v>
                </c:pt>
                <c:pt idx="2342">
                  <c:v>0.0627384412895272</c:v>
                </c:pt>
                <c:pt idx="2343">
                  <c:v>0.0627034600217728</c:v>
                </c:pt>
                <c:pt idx="2344">
                  <c:v>0.0626704791821684</c:v>
                </c:pt>
                <c:pt idx="2345">
                  <c:v>0.0626379690421134</c:v>
                </c:pt>
                <c:pt idx="2346">
                  <c:v>0.0626069899607692</c:v>
                </c:pt>
                <c:pt idx="2347">
                  <c:v>0.0625803216151126</c:v>
                </c:pt>
                <c:pt idx="2348">
                  <c:v>0.0625565069578487</c:v>
                </c:pt>
                <c:pt idx="2349">
                  <c:v>0.0625341282063128</c:v>
                </c:pt>
                <c:pt idx="2350">
                  <c:v>0.0625130890973584</c:v>
                </c:pt>
                <c:pt idx="2351">
                  <c:v>0.0624924238768053</c:v>
                </c:pt>
                <c:pt idx="2352">
                  <c:v>0.0624709722373013</c:v>
                </c:pt>
                <c:pt idx="2353">
                  <c:v>0.0624498576225591</c:v>
                </c:pt>
                <c:pt idx="2354">
                  <c:v>0.0624285663757683</c:v>
                </c:pt>
                <c:pt idx="2355">
                  <c:v>0.062406398779194</c:v>
                </c:pt>
                <c:pt idx="2356">
                  <c:v>0.0623831640317617</c:v>
                </c:pt>
                <c:pt idx="2357">
                  <c:v>0.0623579478878279</c:v>
                </c:pt>
                <c:pt idx="2358">
                  <c:v>0.0623305567250267</c:v>
                </c:pt>
                <c:pt idx="2359">
                  <c:v>0.062300382786514</c:v>
                </c:pt>
                <c:pt idx="2360">
                  <c:v>0.0622686820254385</c:v>
                </c:pt>
                <c:pt idx="2361">
                  <c:v>0.0622337239117116</c:v>
                </c:pt>
                <c:pt idx="2362">
                  <c:v>0.0621958221595414</c:v>
                </c:pt>
                <c:pt idx="2363">
                  <c:v>0.0621563994317678</c:v>
                </c:pt>
                <c:pt idx="2364">
                  <c:v>0.0621157567317674</c:v>
                </c:pt>
                <c:pt idx="2365">
                  <c:v>0.062074665908142</c:v>
                </c:pt>
                <c:pt idx="2366">
                  <c:v>0.0620338759680026</c:v>
                </c:pt>
                <c:pt idx="2367">
                  <c:v>0.0619946305393409</c:v>
                </c:pt>
                <c:pt idx="2368">
                  <c:v>0.0619552570371879</c:v>
                </c:pt>
                <c:pt idx="2369">
                  <c:v>0.0619159865705135</c:v>
                </c:pt>
                <c:pt idx="2370">
                  <c:v>0.0618780284082324</c:v>
                </c:pt>
                <c:pt idx="2371">
                  <c:v>0.0618402862166206</c:v>
                </c:pt>
                <c:pt idx="2372">
                  <c:v>0.0618021918647521</c:v>
                </c:pt>
                <c:pt idx="2373">
                  <c:v>0.0617644124041241</c:v>
                </c:pt>
                <c:pt idx="2374">
                  <c:v>0.0617264414221094</c:v>
                </c:pt>
                <c:pt idx="2375">
                  <c:v>0.0616883414350488</c:v>
                </c:pt>
                <c:pt idx="2376">
                  <c:v>0.0616493346338679</c:v>
                </c:pt>
                <c:pt idx="2377">
                  <c:v>0.0616112084899651</c:v>
                </c:pt>
                <c:pt idx="2378">
                  <c:v>0.0615753378153943</c:v>
                </c:pt>
                <c:pt idx="2379">
                  <c:v>0.0615404437680126</c:v>
                </c:pt>
                <c:pt idx="2380">
                  <c:v>0.0615079892855807</c:v>
                </c:pt>
                <c:pt idx="2381">
                  <c:v>0.0614764310649866</c:v>
                </c:pt>
                <c:pt idx="2382">
                  <c:v>0.0614459412597223</c:v>
                </c:pt>
                <c:pt idx="2383">
                  <c:v>0.0614170206577982</c:v>
                </c:pt>
                <c:pt idx="2384">
                  <c:v>0.0613888268898918</c:v>
                </c:pt>
                <c:pt idx="2385">
                  <c:v>0.0613593302959614</c:v>
                </c:pt>
                <c:pt idx="2386">
                  <c:v>0.0613291760762737</c:v>
                </c:pt>
                <c:pt idx="2387">
                  <c:v>0.0613005978614279</c:v>
                </c:pt>
                <c:pt idx="2388">
                  <c:v>0.0612728838935563</c:v>
                </c:pt>
                <c:pt idx="2389">
                  <c:v>0.0612450918831602</c:v>
                </c:pt>
                <c:pt idx="2390">
                  <c:v>0.0612176499815933</c:v>
                </c:pt>
                <c:pt idx="2391">
                  <c:v>0.0611908921643336</c:v>
                </c:pt>
                <c:pt idx="2392">
                  <c:v>0.0611638471841125</c:v>
                </c:pt>
                <c:pt idx="2393">
                  <c:v>0.061137185387575</c:v>
                </c:pt>
                <c:pt idx="2394">
                  <c:v>0.0611103747611549</c:v>
                </c:pt>
                <c:pt idx="2395">
                  <c:v>0.0610848027496677</c:v>
                </c:pt>
                <c:pt idx="2396">
                  <c:v>0.0610593505056928</c:v>
                </c:pt>
                <c:pt idx="2397">
                  <c:v>0.0610346771820847</c:v>
                </c:pt>
                <c:pt idx="2398">
                  <c:v>0.0610116573398511</c:v>
                </c:pt>
                <c:pt idx="2399">
                  <c:v>0.0609886542223163</c:v>
                </c:pt>
                <c:pt idx="2400">
                  <c:v>0.0609653744365438</c:v>
                </c:pt>
                <c:pt idx="2401">
                  <c:v>0.0609402346490412</c:v>
                </c:pt>
                <c:pt idx="2402">
                  <c:v>0.0609133483249344</c:v>
                </c:pt>
                <c:pt idx="2403">
                  <c:v>0.0608853684476337</c:v>
                </c:pt>
                <c:pt idx="2404">
                  <c:v>0.0608574790284095</c:v>
                </c:pt>
                <c:pt idx="2405">
                  <c:v>0.0608293778840329</c:v>
                </c:pt>
                <c:pt idx="2406">
                  <c:v>0.0608028923769488</c:v>
                </c:pt>
                <c:pt idx="2407">
                  <c:v>0.0607775911734074</c:v>
                </c:pt>
                <c:pt idx="2408">
                  <c:v>0.0607532864294669</c:v>
                </c:pt>
                <c:pt idx="2409">
                  <c:v>0.0607309563439799</c:v>
                </c:pt>
                <c:pt idx="2410">
                  <c:v>0.060709861473204</c:v>
                </c:pt>
                <c:pt idx="2411">
                  <c:v>0.0606910661967099</c:v>
                </c:pt>
                <c:pt idx="2412">
                  <c:v>0.0606737394275478</c:v>
                </c:pt>
                <c:pt idx="2413">
                  <c:v>0.0606570729950861</c:v>
                </c:pt>
                <c:pt idx="2414">
                  <c:v>0.0606409431798808</c:v>
                </c:pt>
                <c:pt idx="2415">
                  <c:v>0.0606254179624866</c:v>
                </c:pt>
                <c:pt idx="2416">
                  <c:v>0.0606080831115839</c:v>
                </c:pt>
                <c:pt idx="2417">
                  <c:v>0.0605885299724927</c:v>
                </c:pt>
                <c:pt idx="2418">
                  <c:v>0.060567183713858</c:v>
                </c:pt>
                <c:pt idx="2419">
                  <c:v>0.060542834476635</c:v>
                </c:pt>
                <c:pt idx="2420">
                  <c:v>0.060517096302438</c:v>
                </c:pt>
                <c:pt idx="2421">
                  <c:v>0.0604904963654089</c:v>
                </c:pt>
                <c:pt idx="2422">
                  <c:v>0.0604611941071635</c:v>
                </c:pt>
                <c:pt idx="2423">
                  <c:v>0.0604305624748484</c:v>
                </c:pt>
                <c:pt idx="2424">
                  <c:v>0.0604002389449438</c:v>
                </c:pt>
                <c:pt idx="2425">
                  <c:v>0.0603680287379764</c:v>
                </c:pt>
                <c:pt idx="2426">
                  <c:v>0.060334147439349</c:v>
                </c:pt>
                <c:pt idx="2427">
                  <c:v>0.0602989646024796</c:v>
                </c:pt>
                <c:pt idx="2428">
                  <c:v>0.0602628199114399</c:v>
                </c:pt>
                <c:pt idx="2429">
                  <c:v>0.0602262264744123</c:v>
                </c:pt>
                <c:pt idx="2430">
                  <c:v>0.0601881400648585</c:v>
                </c:pt>
                <c:pt idx="2431">
                  <c:v>0.0601513481446558</c:v>
                </c:pt>
                <c:pt idx="2432">
                  <c:v>0.0601163425194769</c:v>
                </c:pt>
                <c:pt idx="2433">
                  <c:v>0.0600827200415187</c:v>
                </c:pt>
                <c:pt idx="2434">
                  <c:v>0.0600512229855063</c:v>
                </c:pt>
                <c:pt idx="2435">
                  <c:v>0.0600218134567185</c:v>
                </c:pt>
                <c:pt idx="2436">
                  <c:v>0.0599956540038754</c:v>
                </c:pt>
                <c:pt idx="2437">
                  <c:v>0.059972842558031</c:v>
                </c:pt>
                <c:pt idx="2438">
                  <c:v>0.05995411007529</c:v>
                </c:pt>
                <c:pt idx="2439">
                  <c:v>0.0599393239037058</c:v>
                </c:pt>
                <c:pt idx="2440">
                  <c:v>0.0599288302668618</c:v>
                </c:pt>
                <c:pt idx="2441">
                  <c:v>0.0599219776060357</c:v>
                </c:pt>
                <c:pt idx="2442">
                  <c:v>0.0599163078909879</c:v>
                </c:pt>
                <c:pt idx="2443">
                  <c:v>0.0599114968673877</c:v>
                </c:pt>
                <c:pt idx="2444">
                  <c:v>0.0599072725417382</c:v>
                </c:pt>
                <c:pt idx="2445">
                  <c:v>0.0599013915829626</c:v>
                </c:pt>
                <c:pt idx="2446">
                  <c:v>0.0598928499993819</c:v>
                </c:pt>
                <c:pt idx="2447">
                  <c:v>0.0598826072715384</c:v>
                </c:pt>
                <c:pt idx="2448">
                  <c:v>0.0598694156468677</c:v>
                </c:pt>
                <c:pt idx="2449">
                  <c:v>0.0598521949066051</c:v>
                </c:pt>
                <c:pt idx="2450">
                  <c:v>0.0598297670178649</c:v>
                </c:pt>
                <c:pt idx="2451">
                  <c:v>0.0598032126453951</c:v>
                </c:pt>
                <c:pt idx="2452">
                  <c:v>0.0597730309022895</c:v>
                </c:pt>
                <c:pt idx="2453">
                  <c:v>0.0597389854721178</c:v>
                </c:pt>
                <c:pt idx="2454">
                  <c:v>0.0597033387677303</c:v>
                </c:pt>
                <c:pt idx="2455">
                  <c:v>0.0596686079601378</c:v>
                </c:pt>
                <c:pt idx="2456">
                  <c:v>0.0596360232033846</c:v>
                </c:pt>
                <c:pt idx="2457">
                  <c:v>0.0596054935545327</c:v>
                </c:pt>
                <c:pt idx="2458">
                  <c:v>0.0595768259532413</c:v>
                </c:pt>
                <c:pt idx="2459">
                  <c:v>0.0595486863392934</c:v>
                </c:pt>
                <c:pt idx="2460">
                  <c:v>0.0595217544598232</c:v>
                </c:pt>
                <c:pt idx="2461">
                  <c:v>0.0594956376672548</c:v>
                </c:pt>
                <c:pt idx="2462">
                  <c:v>0.0594683728144679</c:v>
                </c:pt>
                <c:pt idx="2463">
                  <c:v>0.059439474106</c:v>
                </c:pt>
                <c:pt idx="2464">
                  <c:v>0.059411020231331</c:v>
                </c:pt>
                <c:pt idx="2465">
                  <c:v>0.0593837122408416</c:v>
                </c:pt>
                <c:pt idx="2466">
                  <c:v>0.0593552753282643</c:v>
                </c:pt>
                <c:pt idx="2467">
                  <c:v>0.059327437472886</c:v>
                </c:pt>
                <c:pt idx="2468">
                  <c:v>0.0593012995577437</c:v>
                </c:pt>
                <c:pt idx="2469">
                  <c:v>0.059275563991957</c:v>
                </c:pt>
                <c:pt idx="2470">
                  <c:v>0.0592499982187205</c:v>
                </c:pt>
                <c:pt idx="2471">
                  <c:v>0.0592249131193117</c:v>
                </c:pt>
                <c:pt idx="2472">
                  <c:v>0.0592007107728312</c:v>
                </c:pt>
                <c:pt idx="2473">
                  <c:v>0.0591768859130848</c:v>
                </c:pt>
                <c:pt idx="2474">
                  <c:v>0.059152963190348</c:v>
                </c:pt>
                <c:pt idx="2475">
                  <c:v>0.0591288479131652</c:v>
                </c:pt>
                <c:pt idx="2476">
                  <c:v>0.0591028310497835</c:v>
                </c:pt>
                <c:pt idx="2477">
                  <c:v>0.0590752075908092</c:v>
                </c:pt>
                <c:pt idx="2478">
                  <c:v>0.0590472049736632</c:v>
                </c:pt>
                <c:pt idx="2479">
                  <c:v>0.059017381548893</c:v>
                </c:pt>
                <c:pt idx="2480">
                  <c:v>0.0589858468796137</c:v>
                </c:pt>
                <c:pt idx="2481">
                  <c:v>0.0589531422224001</c:v>
                </c:pt>
                <c:pt idx="2482">
                  <c:v>0.0589202884799314</c:v>
                </c:pt>
                <c:pt idx="2483">
                  <c:v>0.0588883785909464</c:v>
                </c:pt>
                <c:pt idx="2484">
                  <c:v>0.0588581109911027</c:v>
                </c:pt>
                <c:pt idx="2485">
                  <c:v>0.0588296875615515</c:v>
                </c:pt>
                <c:pt idx="2486">
                  <c:v>0.0588014205830443</c:v>
                </c:pt>
                <c:pt idx="2487">
                  <c:v>0.058772928607575</c:v>
                </c:pt>
                <c:pt idx="2488">
                  <c:v>0.0587441432880278</c:v>
                </c:pt>
                <c:pt idx="2489">
                  <c:v>0.0587141757380603</c:v>
                </c:pt>
                <c:pt idx="2490">
                  <c:v>0.0587039018152953</c:v>
                </c:pt>
                <c:pt idx="2491">
                  <c:v>0.0586981663151242</c:v>
                </c:pt>
                <c:pt idx="2492">
                  <c:v>0.0586817163692877</c:v>
                </c:pt>
                <c:pt idx="2493">
                  <c:v>0.0586504533406812</c:v>
                </c:pt>
                <c:pt idx="2494">
                  <c:v>0.0586102572750983</c:v>
                </c:pt>
                <c:pt idx="2495">
                  <c:v>0.0585613491367853</c:v>
                </c:pt>
                <c:pt idx="2496">
                  <c:v>0.0585004710118582</c:v>
                </c:pt>
                <c:pt idx="2497">
                  <c:v>0.0584260279540318</c:v>
                </c:pt>
                <c:pt idx="2498">
                  <c:v>0.0583363659329476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653143</xdr:colOff>
      <xdr:row>20</xdr:row>
      <xdr:rowOff>152400</xdr:rowOff>
    </xdr:from>
    <xdr:to>
      <xdr:col>19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793940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11183</xdr:colOff>
      <xdr:row>2</xdr:row>
      <xdr:rowOff>130039</xdr:rowOff>
    </xdr:from>
    <xdr:to>
      <xdr:col>16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570" y="520065"/>
          <a:ext cx="2065655" cy="501015"/>
        </a:xfrm>
        <a:prstGeom prst="rect">
          <a:avLst/>
        </a:prstGeom>
      </xdr:spPr>
    </xdr:pic>
    <xdr:clientData/>
  </xdr:twoCellAnchor>
  <xdr:twoCellAnchor>
    <xdr:from>
      <xdr:col>9</xdr:col>
      <xdr:colOff>655955</xdr:colOff>
      <xdr:row>40</xdr:row>
      <xdr:rowOff>60325</xdr:rowOff>
    </xdr:from>
    <xdr:to>
      <xdr:col>19</xdr:col>
      <xdr:colOff>3175</xdr:colOff>
      <xdr:row>59</xdr:row>
      <xdr:rowOff>150495</xdr:rowOff>
    </xdr:to>
    <xdr:graphicFrame>
      <xdr:nvGraphicFramePr>
        <xdr:cNvPr id="3" name="图表 1"/>
        <xdr:cNvGraphicFramePr/>
      </xdr:nvGraphicFramePr>
      <xdr:xfrm>
        <a:off x="7942580" y="77336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657225</xdr:colOff>
      <xdr:row>59</xdr:row>
      <xdr:rowOff>161925</xdr:rowOff>
    </xdr:from>
    <xdr:to>
      <xdr:col>19</xdr:col>
      <xdr:colOff>4445</xdr:colOff>
      <xdr:row>79</xdr:row>
      <xdr:rowOff>61595</xdr:rowOff>
    </xdr:to>
    <xdr:graphicFrame>
      <xdr:nvGraphicFramePr>
        <xdr:cNvPr id="4" name="图表 1"/>
        <xdr:cNvGraphicFramePr/>
      </xdr:nvGraphicFramePr>
      <xdr:xfrm>
        <a:off x="7943850" y="114547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2502"/>
  <sheetViews>
    <sheetView tabSelected="1" workbookViewId="0">
      <selection activeCell="V20" sqref="V20"/>
    </sheetView>
  </sheetViews>
  <sheetFormatPr defaultColWidth="9" defaultRowHeight="15"/>
  <cols>
    <col min="1" max="1" width="10.625" customWidth="1"/>
    <col min="2" max="9" width="10.625" style="1" customWidth="1"/>
    <col min="10" max="10" width="8.75" style="2"/>
  </cols>
  <sheetData>
    <row r="1" ht="15.75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spans="1:9">
      <c r="A2" s="3"/>
      <c r="B2" s="5" t="s">
        <v>2</v>
      </c>
      <c r="C2" s="5"/>
      <c r="D2" s="5"/>
      <c r="E2" s="5" t="s">
        <v>3</v>
      </c>
      <c r="F2" s="5"/>
      <c r="G2" s="5"/>
      <c r="H2" s="5" t="s">
        <v>4</v>
      </c>
      <c r="I2" s="5"/>
    </row>
    <row r="3" customHeight="1" spans="1:19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K3" s="7"/>
      <c r="L3" s="8"/>
      <c r="M3" s="8"/>
      <c r="N3" s="8"/>
      <c r="O3" s="8"/>
      <c r="P3" s="8"/>
      <c r="Q3" s="8"/>
      <c r="R3" s="8"/>
      <c r="S3" s="25"/>
    </row>
    <row r="4" customHeight="1" spans="1:19">
      <c r="A4" s="6">
        <v>0.01</v>
      </c>
      <c r="B4" s="1">
        <v>2.70310779128442</v>
      </c>
      <c r="C4" s="1">
        <v>1.86276348199207</v>
      </c>
      <c r="D4" s="1">
        <v>1.44199994465515</v>
      </c>
      <c r="E4" s="1">
        <v>1.47796</v>
      </c>
      <c r="F4" s="1">
        <v>1.16579215612693</v>
      </c>
      <c r="G4" s="1">
        <v>1.04978582248253</v>
      </c>
      <c r="H4" s="1">
        <v>1.35362609336239</v>
      </c>
      <c r="I4" s="1">
        <v>1.12627611128861</v>
      </c>
      <c r="K4" s="9"/>
      <c r="L4" s="10"/>
      <c r="M4" s="10"/>
      <c r="N4" s="10"/>
      <c r="O4" s="10"/>
      <c r="P4" s="10"/>
      <c r="Q4" s="10"/>
      <c r="R4" s="10"/>
      <c r="S4" s="26"/>
    </row>
    <row r="5" customHeight="1" spans="1:19">
      <c r="A5" s="6">
        <v>0.02</v>
      </c>
      <c r="B5" s="1">
        <v>2.70310779128442</v>
      </c>
      <c r="C5" s="1">
        <v>1.86276348199207</v>
      </c>
      <c r="D5" s="1">
        <v>1.44199994465515</v>
      </c>
      <c r="E5" s="1">
        <v>1.47796</v>
      </c>
      <c r="F5" s="1">
        <v>1.16579215612693</v>
      </c>
      <c r="G5" s="1">
        <v>1.04978582248253</v>
      </c>
      <c r="H5" s="1">
        <v>1.35362609336239</v>
      </c>
      <c r="I5" s="1">
        <v>1.12627611128861</v>
      </c>
      <c r="K5" s="9"/>
      <c r="L5" s="10"/>
      <c r="M5" s="10"/>
      <c r="N5" s="10"/>
      <c r="O5" s="10"/>
      <c r="P5" s="10"/>
      <c r="Q5" s="10"/>
      <c r="R5" s="10"/>
      <c r="S5" s="26"/>
    </row>
    <row r="6" ht="15.75" customHeight="1" spans="1:19">
      <c r="A6" s="6">
        <v>0.03</v>
      </c>
      <c r="B6" s="1">
        <v>2.70310779128442</v>
      </c>
      <c r="C6" s="1">
        <v>1.86276348199207</v>
      </c>
      <c r="D6" s="1">
        <v>1.44199994465515</v>
      </c>
      <c r="E6" s="1">
        <v>1.47796</v>
      </c>
      <c r="F6" s="1">
        <v>1.16579215612693</v>
      </c>
      <c r="G6" s="1">
        <v>1.04978582248253</v>
      </c>
      <c r="H6" s="1">
        <v>1.35362609336239</v>
      </c>
      <c r="I6" s="1">
        <v>1.12627611128861</v>
      </c>
      <c r="K6" s="11"/>
      <c r="L6" s="12"/>
      <c r="M6" s="12"/>
      <c r="N6" s="12"/>
      <c r="O6" s="12"/>
      <c r="P6" s="12"/>
      <c r="Q6" s="12"/>
      <c r="R6" s="12"/>
      <c r="S6" s="27"/>
    </row>
    <row r="7" customHeight="1" spans="1:19">
      <c r="A7" s="6">
        <v>0.04</v>
      </c>
      <c r="B7" s="1">
        <v>2.70310779128442</v>
      </c>
      <c r="C7" s="1">
        <v>1.86276348199207</v>
      </c>
      <c r="D7" s="1">
        <v>1.44199994465515</v>
      </c>
      <c r="E7" s="1">
        <v>1.47796</v>
      </c>
      <c r="F7" s="1">
        <v>1.16579215612693</v>
      </c>
      <c r="G7" s="1">
        <v>1.04978582248253</v>
      </c>
      <c r="H7" s="1">
        <v>1.35362609336239</v>
      </c>
      <c r="I7" s="1">
        <v>1.12627611128861</v>
      </c>
      <c r="K7" s="13" t="s">
        <v>13</v>
      </c>
      <c r="L7" s="14"/>
      <c r="M7" s="14"/>
      <c r="N7" s="14"/>
      <c r="O7" s="14"/>
      <c r="P7" s="14"/>
      <c r="Q7" s="14"/>
      <c r="R7" s="14"/>
      <c r="S7" s="28"/>
    </row>
    <row r="8" customHeight="1" spans="1:19">
      <c r="A8" s="6">
        <v>0.05</v>
      </c>
      <c r="B8" s="1">
        <v>2.70310779128442</v>
      </c>
      <c r="C8" s="1">
        <v>1.86276348199207</v>
      </c>
      <c r="D8" s="1">
        <v>1.44199994465515</v>
      </c>
      <c r="E8" s="1">
        <v>1.47796</v>
      </c>
      <c r="F8" s="1">
        <v>1.16579215612693</v>
      </c>
      <c r="G8" s="1">
        <v>1.04978582248253</v>
      </c>
      <c r="H8" s="1">
        <v>1.35362609336239</v>
      </c>
      <c r="I8" s="1">
        <v>1.12627611128861</v>
      </c>
      <c r="K8" s="15"/>
      <c r="L8" s="16"/>
      <c r="M8" s="16"/>
      <c r="N8" s="16"/>
      <c r="O8" s="16"/>
      <c r="P8" s="16"/>
      <c r="Q8" s="16"/>
      <c r="R8" s="16"/>
      <c r="S8" s="29"/>
    </row>
    <row r="9" customHeight="1" spans="1:19">
      <c r="A9" s="6">
        <v>0.06</v>
      </c>
      <c r="B9" s="1">
        <v>2.70310779128442</v>
      </c>
      <c r="C9" s="1">
        <v>1.86276348199207</v>
      </c>
      <c r="D9" s="1">
        <v>1.44199994465515</v>
      </c>
      <c r="E9" s="1">
        <v>1.47796</v>
      </c>
      <c r="F9" s="1">
        <v>1.16579215612693</v>
      </c>
      <c r="G9" s="1">
        <v>1.04978582248253</v>
      </c>
      <c r="H9" s="1">
        <v>1.35362609336239</v>
      </c>
      <c r="I9" s="1">
        <v>1.12627611128861</v>
      </c>
      <c r="K9" s="15"/>
      <c r="L9" s="16"/>
      <c r="M9" s="16"/>
      <c r="N9" s="16"/>
      <c r="O9" s="16"/>
      <c r="P9" s="16"/>
      <c r="Q9" s="16"/>
      <c r="R9" s="16"/>
      <c r="S9" s="29"/>
    </row>
    <row r="10" customHeight="1" spans="1:19">
      <c r="A10" s="6">
        <v>0.07</v>
      </c>
      <c r="B10" s="1">
        <v>2.70310779128442</v>
      </c>
      <c r="C10" s="1">
        <v>1.86276348199207</v>
      </c>
      <c r="D10" s="1">
        <v>1.44199994465515</v>
      </c>
      <c r="E10" s="1">
        <v>1.47796</v>
      </c>
      <c r="F10" s="1">
        <v>1.16579215612693</v>
      </c>
      <c r="G10" s="1">
        <v>1.04978582248253</v>
      </c>
      <c r="H10" s="1">
        <v>1.35362609336239</v>
      </c>
      <c r="I10" s="1">
        <v>1.12627611128861</v>
      </c>
      <c r="K10" s="15"/>
      <c r="L10" s="16"/>
      <c r="M10" s="16"/>
      <c r="N10" s="16"/>
      <c r="O10" s="16"/>
      <c r="P10" s="16"/>
      <c r="Q10" s="16"/>
      <c r="R10" s="16"/>
      <c r="S10" s="29"/>
    </row>
    <row r="11" customHeight="1" spans="1:19">
      <c r="A11" s="6">
        <v>0.08</v>
      </c>
      <c r="B11" s="1">
        <v>2.70310779128442</v>
      </c>
      <c r="C11" s="1">
        <v>1.86276348199207</v>
      </c>
      <c r="D11" s="1">
        <v>1.44199994465515</v>
      </c>
      <c r="E11" s="1">
        <v>1.47796</v>
      </c>
      <c r="F11" s="1">
        <v>1.16579215612693</v>
      </c>
      <c r="G11" s="1">
        <v>1.04978582248253</v>
      </c>
      <c r="H11" s="1">
        <v>1.35362609336239</v>
      </c>
      <c r="I11" s="1">
        <v>1.12627611128861</v>
      </c>
      <c r="K11" s="15"/>
      <c r="L11" s="16"/>
      <c r="M11" s="16"/>
      <c r="N11" s="16"/>
      <c r="O11" s="16"/>
      <c r="P11" s="16"/>
      <c r="Q11" s="16"/>
      <c r="R11" s="16"/>
      <c r="S11" s="29"/>
    </row>
    <row r="12" customHeight="1" spans="1:19">
      <c r="A12" s="6">
        <v>0.09</v>
      </c>
      <c r="B12" s="1">
        <v>2.70310779128442</v>
      </c>
      <c r="C12" s="1">
        <v>1.86276348199207</v>
      </c>
      <c r="D12" s="1">
        <v>1.44199994465515</v>
      </c>
      <c r="E12" s="1">
        <v>1.47796</v>
      </c>
      <c r="F12" s="1">
        <v>1.16579215612693</v>
      </c>
      <c r="G12" s="1">
        <v>1.04978582248253</v>
      </c>
      <c r="H12" s="1">
        <v>1.35362609336239</v>
      </c>
      <c r="I12" s="1">
        <v>1.12627611128861</v>
      </c>
      <c r="K12" s="15"/>
      <c r="L12" s="16"/>
      <c r="M12" s="16"/>
      <c r="N12" s="16"/>
      <c r="O12" s="16"/>
      <c r="P12" s="16"/>
      <c r="Q12" s="16"/>
      <c r="R12" s="16"/>
      <c r="S12" s="29"/>
    </row>
    <row r="13" ht="15.6" customHeight="1" spans="1:19">
      <c r="A13" s="6">
        <v>0.1</v>
      </c>
      <c r="B13" s="1">
        <v>2.70310779128442</v>
      </c>
      <c r="C13" s="1">
        <v>1.86276348199207</v>
      </c>
      <c r="D13" s="1">
        <v>1.44199994465515</v>
      </c>
      <c r="E13" s="1">
        <v>1.47796</v>
      </c>
      <c r="F13" s="1">
        <v>1.16579215612693</v>
      </c>
      <c r="G13" s="1">
        <v>1.04978582248253</v>
      </c>
      <c r="H13" s="1">
        <v>1.35362609336239</v>
      </c>
      <c r="I13" s="1">
        <v>1.12627611128861</v>
      </c>
      <c r="K13" s="15"/>
      <c r="L13" s="16"/>
      <c r="M13" s="16"/>
      <c r="N13" s="16"/>
      <c r="O13" s="16"/>
      <c r="P13" s="16"/>
      <c r="Q13" s="16"/>
      <c r="R13" s="16"/>
      <c r="S13" s="29"/>
    </row>
    <row r="14" customHeight="1" spans="1:19">
      <c r="A14" s="6">
        <v>0.11</v>
      </c>
      <c r="B14" s="1">
        <v>2.70310779128442</v>
      </c>
      <c r="C14" s="1">
        <v>1.86276348199207</v>
      </c>
      <c r="D14" s="1">
        <v>1.44199994465515</v>
      </c>
      <c r="E14" s="1">
        <v>1.47796</v>
      </c>
      <c r="F14" s="1">
        <v>1.16579215612693</v>
      </c>
      <c r="G14" s="1">
        <v>1.04978582248253</v>
      </c>
      <c r="H14" s="1">
        <v>1.35362609336239</v>
      </c>
      <c r="I14" s="1">
        <v>1.12627611128861</v>
      </c>
      <c r="K14" s="15"/>
      <c r="L14" s="16"/>
      <c r="M14" s="16"/>
      <c r="N14" s="16"/>
      <c r="O14" s="16"/>
      <c r="P14" s="16"/>
      <c r="Q14" s="16"/>
      <c r="R14" s="16"/>
      <c r="S14" s="29"/>
    </row>
    <row r="15" customHeight="1" spans="1:19">
      <c r="A15" s="6">
        <v>0.12</v>
      </c>
      <c r="B15" s="1">
        <v>2.70310779128442</v>
      </c>
      <c r="C15" s="1">
        <v>1.86276348199207</v>
      </c>
      <c r="D15" s="1">
        <v>1.44199994465515</v>
      </c>
      <c r="E15" s="1">
        <v>1.47796</v>
      </c>
      <c r="F15" s="1">
        <v>1.16579215612693</v>
      </c>
      <c r="G15" s="1">
        <v>1.04978582248253</v>
      </c>
      <c r="H15" s="1">
        <v>1.35362609336239</v>
      </c>
      <c r="I15" s="1">
        <v>1.12627611128861</v>
      </c>
      <c r="K15" s="15"/>
      <c r="L15" s="16"/>
      <c r="M15" s="16"/>
      <c r="N15" s="16"/>
      <c r="O15" s="16"/>
      <c r="P15" s="16"/>
      <c r="Q15" s="16"/>
      <c r="R15" s="16"/>
      <c r="S15" s="29"/>
    </row>
    <row r="16" ht="15.75" customHeight="1" spans="1:19">
      <c r="A16" s="6">
        <v>0.13</v>
      </c>
      <c r="B16" s="1">
        <v>2.70310779128442</v>
      </c>
      <c r="C16" s="1">
        <v>1.86276348199207</v>
      </c>
      <c r="D16" s="1">
        <v>1.44199994465515</v>
      </c>
      <c r="E16" s="1">
        <v>1.47796</v>
      </c>
      <c r="F16" s="1">
        <v>1.16579215612693</v>
      </c>
      <c r="G16" s="1">
        <v>1.04978582248253</v>
      </c>
      <c r="H16" s="1">
        <v>1.35362609336239</v>
      </c>
      <c r="I16" s="1">
        <v>1.12627611128861</v>
      </c>
      <c r="K16" s="17"/>
      <c r="L16" s="18"/>
      <c r="M16" s="18"/>
      <c r="N16" s="18"/>
      <c r="O16" s="18"/>
      <c r="P16" s="18"/>
      <c r="Q16" s="18"/>
      <c r="R16" s="18"/>
      <c r="S16" s="30"/>
    </row>
    <row r="17" customHeight="1" spans="1:19">
      <c r="A17" s="6">
        <v>0.14</v>
      </c>
      <c r="B17" s="1">
        <v>2.70310779128442</v>
      </c>
      <c r="C17" s="1">
        <v>1.86276348199207</v>
      </c>
      <c r="D17" s="1">
        <v>1.44199994465515</v>
      </c>
      <c r="E17" s="1">
        <v>1.47796</v>
      </c>
      <c r="F17" s="1">
        <v>1.16579215612693</v>
      </c>
      <c r="G17" s="1">
        <v>1.04978582248253</v>
      </c>
      <c r="H17" s="1">
        <v>1.35362609336239</v>
      </c>
      <c r="I17" s="1">
        <v>1.12627611128861</v>
      </c>
      <c r="K17" s="19" t="s">
        <v>14</v>
      </c>
      <c r="L17" s="20"/>
      <c r="M17" s="20"/>
      <c r="N17" s="20"/>
      <c r="O17" s="20"/>
      <c r="P17" s="20"/>
      <c r="Q17" s="20"/>
      <c r="R17" s="20"/>
      <c r="S17" s="31"/>
    </row>
    <row r="18" customHeight="1" spans="1:19">
      <c r="A18" s="6">
        <v>0.15</v>
      </c>
      <c r="B18" s="1">
        <v>2.70310779128442</v>
      </c>
      <c r="C18" s="1">
        <v>1.86276348199207</v>
      </c>
      <c r="D18" s="1">
        <v>1.44199994465515</v>
      </c>
      <c r="E18" s="1">
        <v>1.47796</v>
      </c>
      <c r="F18" s="1">
        <v>1.16579215612693</v>
      </c>
      <c r="G18" s="1">
        <v>1.04978582248253</v>
      </c>
      <c r="H18" s="1">
        <v>1.35362609336239</v>
      </c>
      <c r="I18" s="1">
        <v>1.12627611128861</v>
      </c>
      <c r="K18" s="21"/>
      <c r="L18" s="22"/>
      <c r="M18" s="22"/>
      <c r="N18" s="22"/>
      <c r="O18" s="22"/>
      <c r="P18" s="22"/>
      <c r="Q18" s="22"/>
      <c r="R18" s="22"/>
      <c r="S18" s="32"/>
    </row>
    <row r="19" customHeight="1" spans="1:19">
      <c r="A19" s="6">
        <v>0.16</v>
      </c>
      <c r="B19" s="1">
        <v>2.70310779128442</v>
      </c>
      <c r="C19" s="1">
        <v>1.86276348199207</v>
      </c>
      <c r="D19" s="1">
        <v>1.44199994465515</v>
      </c>
      <c r="E19" s="1">
        <v>1.47796</v>
      </c>
      <c r="F19" s="1">
        <v>1.16579215612693</v>
      </c>
      <c r="G19" s="1">
        <v>1.04978582248253</v>
      </c>
      <c r="H19" s="1">
        <v>1.35362609336239</v>
      </c>
      <c r="I19" s="1">
        <v>1.12627611128861</v>
      </c>
      <c r="K19" s="21"/>
      <c r="L19" s="22"/>
      <c r="M19" s="22"/>
      <c r="N19" s="22"/>
      <c r="O19" s="22"/>
      <c r="P19" s="22"/>
      <c r="Q19" s="22"/>
      <c r="R19" s="22"/>
      <c r="S19" s="32"/>
    </row>
    <row r="20" ht="15.75" customHeight="1" spans="1:19">
      <c r="A20" s="6">
        <v>0.17</v>
      </c>
      <c r="B20" s="1">
        <v>2.70310779128442</v>
      </c>
      <c r="C20" s="1">
        <v>1.86276348199207</v>
      </c>
      <c r="D20" s="1">
        <v>1.44199994465515</v>
      </c>
      <c r="E20" s="1">
        <v>1.47796</v>
      </c>
      <c r="F20" s="1">
        <v>1.16579215612693</v>
      </c>
      <c r="G20" s="1">
        <v>1.04978582248253</v>
      </c>
      <c r="H20" s="1">
        <v>1.35362609336239</v>
      </c>
      <c r="I20" s="1">
        <v>1.12627611128861</v>
      </c>
      <c r="K20" s="23"/>
      <c r="L20" s="24"/>
      <c r="M20" s="24"/>
      <c r="N20" s="24"/>
      <c r="O20" s="24"/>
      <c r="P20" s="24"/>
      <c r="Q20" s="24"/>
      <c r="R20" s="24"/>
      <c r="S20" s="33"/>
    </row>
    <row r="21" spans="1:9">
      <c r="A21" s="6">
        <v>0.18</v>
      </c>
      <c r="B21" s="1">
        <v>2.70310779128442</v>
      </c>
      <c r="C21" s="1">
        <v>1.86276348199207</v>
      </c>
      <c r="D21" s="1">
        <v>1.44199994465515</v>
      </c>
      <c r="E21" s="1">
        <v>1.47796</v>
      </c>
      <c r="F21" s="1">
        <v>1.16579215612693</v>
      </c>
      <c r="G21" s="1">
        <v>1.04978582248253</v>
      </c>
      <c r="H21" s="1">
        <v>1.35362609336239</v>
      </c>
      <c r="I21" s="1">
        <v>1.12627611128861</v>
      </c>
    </row>
    <row r="22" spans="1:9">
      <c r="A22" s="6">
        <v>0.19</v>
      </c>
      <c r="B22" s="1">
        <v>2.70310779128442</v>
      </c>
      <c r="C22" s="1">
        <v>1.86276348199207</v>
      </c>
      <c r="D22" s="1">
        <v>1.44199994465515</v>
      </c>
      <c r="E22" s="1">
        <v>1.47796</v>
      </c>
      <c r="F22" s="1">
        <v>1.16579215612693</v>
      </c>
      <c r="G22" s="1">
        <v>1.04978582248253</v>
      </c>
      <c r="H22" s="1">
        <v>1.35362609336239</v>
      </c>
      <c r="I22" s="1">
        <v>1.12627611128861</v>
      </c>
    </row>
    <row r="23" ht="15.6" customHeight="1" spans="1:9">
      <c r="A23" s="6">
        <v>0.2</v>
      </c>
      <c r="B23" s="1">
        <v>2.70310779128442</v>
      </c>
      <c r="C23" s="1">
        <v>1.86276348199207</v>
      </c>
      <c r="D23" s="1">
        <v>1.44199994465515</v>
      </c>
      <c r="E23" s="1">
        <v>1.47796</v>
      </c>
      <c r="F23" s="1">
        <v>1.16579215612693</v>
      </c>
      <c r="G23" s="1">
        <v>1.04978582248253</v>
      </c>
      <c r="H23" s="1">
        <v>1.35362609336239</v>
      </c>
      <c r="I23" s="1">
        <v>1.12627611128861</v>
      </c>
    </row>
    <row r="24" spans="1:9">
      <c r="A24" s="6">
        <v>0.21</v>
      </c>
      <c r="B24" s="1">
        <v>2.70310779128442</v>
      </c>
      <c r="C24" s="1">
        <v>1.86276348199207</v>
      </c>
      <c r="D24" s="1">
        <v>1.44199994465515</v>
      </c>
      <c r="E24" s="1">
        <v>1.47796</v>
      </c>
      <c r="F24" s="1">
        <v>1.16579215612693</v>
      </c>
      <c r="G24" s="1">
        <v>1.04978582248253</v>
      </c>
      <c r="H24" s="1">
        <v>1.35362609336239</v>
      </c>
      <c r="I24" s="1">
        <v>1.12627611128861</v>
      </c>
    </row>
    <row r="25" spans="1:9">
      <c r="A25" s="6">
        <v>0.22</v>
      </c>
      <c r="B25" s="1">
        <v>2.70310779128442</v>
      </c>
      <c r="C25" s="1">
        <v>1.86276348199207</v>
      </c>
      <c r="D25" s="1">
        <v>1.44199994465515</v>
      </c>
      <c r="E25" s="1">
        <v>1.47796</v>
      </c>
      <c r="F25" s="1">
        <v>1.16579215612693</v>
      </c>
      <c r="G25" s="1">
        <v>1.04978582248253</v>
      </c>
      <c r="H25" s="1">
        <v>1.35362609336239</v>
      </c>
      <c r="I25" s="1">
        <v>1.12627611128861</v>
      </c>
    </row>
    <row r="26" spans="1:9">
      <c r="A26" s="6">
        <v>0.23</v>
      </c>
      <c r="B26" s="1">
        <v>2.70310779128442</v>
      </c>
      <c r="C26" s="1">
        <v>1.86276348199207</v>
      </c>
      <c r="D26" s="1">
        <v>1.44199994465515</v>
      </c>
      <c r="E26" s="1">
        <v>1.47796</v>
      </c>
      <c r="F26" s="1">
        <v>1.16579215612693</v>
      </c>
      <c r="G26" s="1">
        <v>1.04978582248253</v>
      </c>
      <c r="H26" s="1">
        <v>1.35362609336239</v>
      </c>
      <c r="I26" s="1">
        <v>1.12627611128861</v>
      </c>
    </row>
    <row r="27" spans="1:9">
      <c r="A27" s="6">
        <v>0.24</v>
      </c>
      <c r="B27" s="1">
        <v>2.70310779128442</v>
      </c>
      <c r="C27" s="1">
        <v>1.86276348199207</v>
      </c>
      <c r="D27" s="1">
        <v>1.44199994465515</v>
      </c>
      <c r="E27" s="1">
        <v>1.47796</v>
      </c>
      <c r="F27" s="1">
        <v>1.16579215612693</v>
      </c>
      <c r="G27" s="1">
        <v>1.04978582248253</v>
      </c>
      <c r="H27" s="1">
        <v>1.35362609336239</v>
      </c>
      <c r="I27" s="1">
        <v>1.12627611128861</v>
      </c>
    </row>
    <row r="28" spans="1:9">
      <c r="A28" s="6">
        <v>0.25</v>
      </c>
      <c r="B28" s="1">
        <v>2.70310779128442</v>
      </c>
      <c r="C28" s="1">
        <v>1.86276348199207</v>
      </c>
      <c r="D28" s="1">
        <v>1.44199994465515</v>
      </c>
      <c r="E28" s="1">
        <v>1.47796</v>
      </c>
      <c r="F28" s="1">
        <v>1.16579215612693</v>
      </c>
      <c r="G28" s="1">
        <v>1.04978582248253</v>
      </c>
      <c r="H28" s="1">
        <v>1.35362609336239</v>
      </c>
      <c r="I28" s="1">
        <v>1.12627611128861</v>
      </c>
    </row>
    <row r="29" spans="1:9">
      <c r="A29" s="6">
        <v>0.26</v>
      </c>
      <c r="B29" s="1">
        <v>2.70310779128442</v>
      </c>
      <c r="C29" s="1">
        <v>1.86276348199207</v>
      </c>
      <c r="D29" s="1">
        <v>1.44199994465515</v>
      </c>
      <c r="E29" s="1">
        <v>1.47796</v>
      </c>
      <c r="F29" s="1">
        <v>1.16579215612693</v>
      </c>
      <c r="G29" s="1">
        <v>1.04978582248253</v>
      </c>
      <c r="H29" s="1">
        <v>1.35362609336239</v>
      </c>
      <c r="I29" s="1">
        <v>1.12627611128861</v>
      </c>
    </row>
    <row r="30" spans="1:9">
      <c r="A30" s="6">
        <v>0.27</v>
      </c>
      <c r="B30" s="1">
        <v>2.70310779128442</v>
      </c>
      <c r="C30" s="1">
        <v>1.86276348199207</v>
      </c>
      <c r="D30" s="1">
        <v>1.44199994465515</v>
      </c>
      <c r="E30" s="1">
        <v>1.47796</v>
      </c>
      <c r="F30" s="1">
        <v>1.16579215612693</v>
      </c>
      <c r="G30" s="1">
        <v>1.04978582248253</v>
      </c>
      <c r="H30" s="1">
        <v>1.35362609336239</v>
      </c>
      <c r="I30" s="1">
        <v>1.12627611128861</v>
      </c>
    </row>
    <row r="31" spans="1:9">
      <c r="A31" s="6">
        <v>0.28</v>
      </c>
      <c r="B31" s="1">
        <v>2.70310779128442</v>
      </c>
      <c r="C31" s="1">
        <v>1.86276348199207</v>
      </c>
      <c r="D31" s="1">
        <v>1.44199994465515</v>
      </c>
      <c r="E31" s="1">
        <v>1.47796</v>
      </c>
      <c r="F31" s="1">
        <v>1.16579215612693</v>
      </c>
      <c r="G31" s="1">
        <v>1.04978582248253</v>
      </c>
      <c r="H31" s="1">
        <v>1.35362609336239</v>
      </c>
      <c r="I31" s="1">
        <v>1.12627611128861</v>
      </c>
    </row>
    <row r="32" spans="1:9">
      <c r="A32" s="6">
        <v>0.29</v>
      </c>
      <c r="B32" s="1">
        <v>2.70310779128442</v>
      </c>
      <c r="C32" s="1">
        <v>1.86276348199207</v>
      </c>
      <c r="D32" s="1">
        <v>1.44199994465515</v>
      </c>
      <c r="E32" s="1">
        <v>1.47796</v>
      </c>
      <c r="F32" s="1">
        <v>1.16579215612693</v>
      </c>
      <c r="G32" s="1">
        <v>1.04978582248253</v>
      </c>
      <c r="H32" s="1">
        <v>1.35362609336239</v>
      </c>
      <c r="I32" s="1">
        <v>1.12627611128861</v>
      </c>
    </row>
    <row r="33" spans="1:9">
      <c r="A33" s="6">
        <v>0.3</v>
      </c>
      <c r="B33" s="1">
        <v>2.70310779128442</v>
      </c>
      <c r="C33" s="1">
        <v>1.86276348199207</v>
      </c>
      <c r="D33" s="1">
        <v>1.44199994465515</v>
      </c>
      <c r="E33" s="1">
        <v>1.47796</v>
      </c>
      <c r="F33" s="1">
        <v>1.16579215612693</v>
      </c>
      <c r="G33" s="1">
        <v>1.04978582248253</v>
      </c>
      <c r="H33" s="1">
        <v>1.35362609336239</v>
      </c>
      <c r="I33" s="1">
        <v>1.12627611128861</v>
      </c>
    </row>
    <row r="34" spans="1:9">
      <c r="A34" s="6">
        <v>0.31</v>
      </c>
      <c r="B34" s="1">
        <v>2.70310779128442</v>
      </c>
      <c r="C34" s="1">
        <v>1.86276348199207</v>
      </c>
      <c r="D34" s="1">
        <v>1.44199994465515</v>
      </c>
      <c r="E34" s="1">
        <v>1.47796</v>
      </c>
      <c r="F34" s="1">
        <v>1.16579215612693</v>
      </c>
      <c r="G34" s="1">
        <v>1.04978582248253</v>
      </c>
      <c r="H34" s="1">
        <v>1.35362609336239</v>
      </c>
      <c r="I34" s="1">
        <v>1.12627611128861</v>
      </c>
    </row>
    <row r="35" spans="1:9">
      <c r="A35" s="6">
        <v>0.32</v>
      </c>
      <c r="B35" s="1">
        <v>2.70310779128442</v>
      </c>
      <c r="C35" s="1">
        <v>1.86276348199207</v>
      </c>
      <c r="D35" s="1">
        <v>1.44199994465515</v>
      </c>
      <c r="E35" s="1">
        <v>1.47796</v>
      </c>
      <c r="F35" s="1">
        <v>1.16579215612693</v>
      </c>
      <c r="G35" s="1">
        <v>1.04978582248253</v>
      </c>
      <c r="H35" s="1">
        <v>1.35362609336239</v>
      </c>
      <c r="I35" s="1">
        <v>1.12627611128861</v>
      </c>
    </row>
    <row r="36" spans="1:9">
      <c r="A36" s="6">
        <v>0.33</v>
      </c>
      <c r="B36" s="1">
        <v>2.70310779128442</v>
      </c>
      <c r="C36" s="1">
        <v>1.86276348199207</v>
      </c>
      <c r="D36" s="1">
        <v>1.44199994465515</v>
      </c>
      <c r="E36" s="1">
        <v>1.47796</v>
      </c>
      <c r="F36" s="1">
        <v>1.16579215612693</v>
      </c>
      <c r="G36" s="1">
        <v>1.04978582248253</v>
      </c>
      <c r="H36" s="1">
        <v>1.35362609336239</v>
      </c>
      <c r="I36" s="1">
        <v>1.12627611128861</v>
      </c>
    </row>
    <row r="37" spans="1:9">
      <c r="A37" s="6">
        <v>0.34</v>
      </c>
      <c r="B37" s="1">
        <v>2.70310779128442</v>
      </c>
      <c r="C37" s="1">
        <v>1.86276348199207</v>
      </c>
      <c r="D37" s="1">
        <v>1.44199994465515</v>
      </c>
      <c r="E37" s="1">
        <v>1.47796</v>
      </c>
      <c r="F37" s="1">
        <v>1.16579215612693</v>
      </c>
      <c r="G37" s="1">
        <v>1.04978582248253</v>
      </c>
      <c r="H37" s="1">
        <v>1.35362609336239</v>
      </c>
      <c r="I37" s="1">
        <v>1.12627611128861</v>
      </c>
    </row>
    <row r="38" spans="1:9">
      <c r="A38" s="6">
        <v>0.35</v>
      </c>
      <c r="B38" s="1">
        <v>2.70310779128442</v>
      </c>
      <c r="C38" s="1">
        <v>1.86276348199207</v>
      </c>
      <c r="D38" s="1">
        <v>1.44199994465515</v>
      </c>
      <c r="E38" s="1">
        <v>1.47796</v>
      </c>
      <c r="F38" s="1">
        <v>1.16579215612693</v>
      </c>
      <c r="G38" s="1">
        <v>1.04978582248253</v>
      </c>
      <c r="H38" s="1">
        <v>1.35362609336239</v>
      </c>
      <c r="I38" s="1">
        <v>1.12627611128861</v>
      </c>
    </row>
    <row r="39" spans="1:9">
      <c r="A39" s="6">
        <v>0.36</v>
      </c>
      <c r="B39" s="1">
        <v>2.70310779128442</v>
      </c>
      <c r="C39" s="1">
        <v>1.86276348199207</v>
      </c>
      <c r="D39" s="1">
        <v>1.44199994465515</v>
      </c>
      <c r="E39" s="1">
        <v>1.47796</v>
      </c>
      <c r="F39" s="1">
        <v>1.16579215612693</v>
      </c>
      <c r="G39" s="1">
        <v>1.04978582248253</v>
      </c>
      <c r="H39" s="1">
        <v>1.35362609336239</v>
      </c>
      <c r="I39" s="1">
        <v>1.12627611128861</v>
      </c>
    </row>
    <row r="40" spans="1:9">
      <c r="A40" s="6">
        <v>0.37</v>
      </c>
      <c r="B40" s="1">
        <v>2.70310779128442</v>
      </c>
      <c r="C40" s="1">
        <v>1.86276348199207</v>
      </c>
      <c r="D40" s="1">
        <v>1.44199994465515</v>
      </c>
      <c r="E40" s="1">
        <v>1.47796</v>
      </c>
      <c r="F40" s="1">
        <v>1.16579215612693</v>
      </c>
      <c r="G40" s="1">
        <v>1.04978582248253</v>
      </c>
      <c r="H40" s="1">
        <v>1.35362609336239</v>
      </c>
      <c r="I40" s="1">
        <v>1.12627611128861</v>
      </c>
    </row>
    <row r="41" spans="1:9">
      <c r="A41" s="6">
        <v>0.38</v>
      </c>
      <c r="B41" s="1">
        <v>2.70310779128442</v>
      </c>
      <c r="C41" s="1">
        <v>1.86276348199207</v>
      </c>
      <c r="D41" s="1">
        <v>1.44199994465515</v>
      </c>
      <c r="E41" s="1">
        <v>1.47796</v>
      </c>
      <c r="F41" s="1">
        <v>1.16579215612693</v>
      </c>
      <c r="G41" s="1">
        <v>1.04978582248253</v>
      </c>
      <c r="H41" s="1">
        <v>1.35362609336239</v>
      </c>
      <c r="I41" s="1">
        <v>1.12627611128861</v>
      </c>
    </row>
    <row r="42" spans="1:9">
      <c r="A42" s="6">
        <v>0.39</v>
      </c>
      <c r="B42" s="1">
        <v>2.70310779128442</v>
      </c>
      <c r="C42" s="1">
        <v>1.86276348199207</v>
      </c>
      <c r="D42" s="1">
        <v>1.44199994465515</v>
      </c>
      <c r="E42" s="1">
        <v>1.47796</v>
      </c>
      <c r="F42" s="1">
        <v>1.16579215612693</v>
      </c>
      <c r="G42" s="1">
        <v>1.04978582248253</v>
      </c>
      <c r="H42" s="1">
        <v>1.35362609336239</v>
      </c>
      <c r="I42" s="1">
        <v>1.12627611128861</v>
      </c>
    </row>
    <row r="43" spans="1:9">
      <c r="A43" s="6">
        <v>0.4</v>
      </c>
      <c r="B43" s="1">
        <v>2.70310779128442</v>
      </c>
      <c r="C43" s="1">
        <v>1.86276348199207</v>
      </c>
      <c r="D43" s="1">
        <v>1.44199994465515</v>
      </c>
      <c r="E43" s="1">
        <v>1.47796</v>
      </c>
      <c r="F43" s="1">
        <v>1.16579215612693</v>
      </c>
      <c r="G43" s="1">
        <v>1.04978582248253</v>
      </c>
      <c r="H43" s="1">
        <v>1.35362609336239</v>
      </c>
      <c r="I43" s="1">
        <v>1.12627611128861</v>
      </c>
    </row>
    <row r="44" spans="1:9">
      <c r="A44" s="6">
        <v>0.41</v>
      </c>
      <c r="B44" s="1">
        <v>2.70310779128442</v>
      </c>
      <c r="C44" s="1">
        <v>1.86276348199207</v>
      </c>
      <c r="D44" s="1">
        <v>1.44199994465515</v>
      </c>
      <c r="E44" s="1">
        <v>1.47796</v>
      </c>
      <c r="F44" s="1">
        <v>1.16579215612693</v>
      </c>
      <c r="G44" s="1">
        <v>1.04978582248253</v>
      </c>
      <c r="H44" s="1">
        <v>1.35362609336239</v>
      </c>
      <c r="I44" s="1">
        <v>1.12627611128861</v>
      </c>
    </row>
    <row r="45" spans="1:9">
      <c r="A45" s="6">
        <v>0.42</v>
      </c>
      <c r="B45" s="1">
        <v>2.70310779128442</v>
      </c>
      <c r="C45" s="1">
        <v>1.86276348199207</v>
      </c>
      <c r="D45" s="1">
        <v>1.44199994465515</v>
      </c>
      <c r="E45" s="1">
        <v>1.47796</v>
      </c>
      <c r="F45" s="1">
        <v>1.16579215612693</v>
      </c>
      <c r="G45" s="1">
        <v>1.04978582248253</v>
      </c>
      <c r="H45" s="1">
        <v>1.35362609336239</v>
      </c>
      <c r="I45" s="1">
        <v>1.12627611128861</v>
      </c>
    </row>
    <row r="46" spans="1:9">
      <c r="A46" s="6">
        <v>0.43</v>
      </c>
      <c r="B46" s="1">
        <v>2.70310779128442</v>
      </c>
      <c r="C46" s="1">
        <v>1.86276348199207</v>
      </c>
      <c r="D46" s="1">
        <v>1.44199994465515</v>
      </c>
      <c r="E46" s="1">
        <v>1.47796</v>
      </c>
      <c r="F46" s="1">
        <v>1.16579215612693</v>
      </c>
      <c r="G46" s="1">
        <v>1.04978582248253</v>
      </c>
      <c r="H46" s="1">
        <v>1.35362609336239</v>
      </c>
      <c r="I46" s="1">
        <v>1.12627611128861</v>
      </c>
    </row>
    <row r="47" spans="1:9">
      <c r="A47" s="6">
        <v>0.44</v>
      </c>
      <c r="B47" s="1">
        <v>2.70310779128442</v>
      </c>
      <c r="C47" s="1">
        <v>1.86276348199207</v>
      </c>
      <c r="D47" s="1">
        <v>1.44199994465515</v>
      </c>
      <c r="E47" s="1">
        <v>1.47796</v>
      </c>
      <c r="F47" s="1">
        <v>1.16579215612693</v>
      </c>
      <c r="G47" s="1">
        <v>1.04978582248253</v>
      </c>
      <c r="H47" s="1">
        <v>1.35362609336239</v>
      </c>
      <c r="I47" s="1">
        <v>1.12627611128861</v>
      </c>
    </row>
    <row r="48" spans="1:9">
      <c r="A48" s="6">
        <v>0.45</v>
      </c>
      <c r="B48" s="1">
        <v>2.70310779128442</v>
      </c>
      <c r="C48" s="1">
        <v>1.86276348199207</v>
      </c>
      <c r="D48" s="1">
        <v>1.44199994465515</v>
      </c>
      <c r="E48" s="1">
        <v>1.47796</v>
      </c>
      <c r="F48" s="1">
        <v>1.16579215612693</v>
      </c>
      <c r="G48" s="1">
        <v>1.04978582248253</v>
      </c>
      <c r="H48" s="1">
        <v>1.35362609336239</v>
      </c>
      <c r="I48" s="1">
        <v>1.12627611128861</v>
      </c>
    </row>
    <row r="49" spans="1:9">
      <c r="A49" s="6">
        <v>0.46</v>
      </c>
      <c r="B49" s="1">
        <v>2.70310779128442</v>
      </c>
      <c r="C49" s="1">
        <v>1.86276348199207</v>
      </c>
      <c r="D49" s="1">
        <v>1.44199994465515</v>
      </c>
      <c r="E49" s="1">
        <v>1.47796</v>
      </c>
      <c r="F49" s="1">
        <v>1.16579215612693</v>
      </c>
      <c r="G49" s="1">
        <v>1.04978582248253</v>
      </c>
      <c r="H49" s="1">
        <v>1.35362609336239</v>
      </c>
      <c r="I49" s="1">
        <v>1.12627611128861</v>
      </c>
    </row>
    <row r="50" spans="1:9">
      <c r="A50" s="6">
        <v>0.47</v>
      </c>
      <c r="B50" s="1">
        <v>2.70310779128442</v>
      </c>
      <c r="C50" s="1">
        <v>1.86276348199207</v>
      </c>
      <c r="D50" s="1">
        <v>1.44199994465515</v>
      </c>
      <c r="E50" s="1">
        <v>1.47796</v>
      </c>
      <c r="F50" s="1">
        <v>1.16579215612693</v>
      </c>
      <c r="G50" s="1">
        <v>1.04978582248253</v>
      </c>
      <c r="H50" s="1">
        <v>1.35362609336239</v>
      </c>
      <c r="I50" s="1">
        <v>1.12627611128861</v>
      </c>
    </row>
    <row r="51" spans="1:9">
      <c r="A51" s="6">
        <v>0.48</v>
      </c>
      <c r="B51" s="1">
        <v>2.70310779128442</v>
      </c>
      <c r="C51" s="1">
        <v>1.86276348199207</v>
      </c>
      <c r="D51" s="1">
        <v>1.44199994465515</v>
      </c>
      <c r="E51" s="1">
        <v>1.47796</v>
      </c>
      <c r="F51" s="1">
        <v>1.16579215612693</v>
      </c>
      <c r="G51" s="1">
        <v>1.04978582248253</v>
      </c>
      <c r="H51" s="1">
        <v>1.35362609336239</v>
      </c>
      <c r="I51" s="1">
        <v>1.12627611128861</v>
      </c>
    </row>
    <row r="52" spans="1:9">
      <c r="A52" s="6">
        <v>0.49</v>
      </c>
      <c r="B52" s="1">
        <v>2.70310779128442</v>
      </c>
      <c r="C52" s="1">
        <v>1.86276348199207</v>
      </c>
      <c r="D52" s="1">
        <v>1.44199994465515</v>
      </c>
      <c r="E52" s="1">
        <v>1.47796</v>
      </c>
      <c r="F52" s="1">
        <v>1.16579215612693</v>
      </c>
      <c r="G52" s="1">
        <v>1.04978582248253</v>
      </c>
      <c r="H52" s="1">
        <v>1.35362609336239</v>
      </c>
      <c r="I52" s="1">
        <v>1.12627611128861</v>
      </c>
    </row>
    <row r="53" spans="1:9">
      <c r="A53" s="6">
        <v>0.5</v>
      </c>
      <c r="B53" s="1">
        <v>2.70310779128442</v>
      </c>
      <c r="C53" s="1">
        <v>1.86276348199207</v>
      </c>
      <c r="D53" s="1">
        <v>1.44199994465515</v>
      </c>
      <c r="E53" s="1">
        <v>1.47796</v>
      </c>
      <c r="F53" s="1">
        <v>1.16579215612693</v>
      </c>
      <c r="G53" s="1">
        <v>1.04978582248253</v>
      </c>
      <c r="H53" s="1">
        <v>1.35362609336239</v>
      </c>
      <c r="I53" s="1">
        <v>1.12627611128861</v>
      </c>
    </row>
    <row r="54" spans="1:9">
      <c r="A54" s="6">
        <v>0.51</v>
      </c>
      <c r="B54" s="1">
        <v>2.70310779128442</v>
      </c>
      <c r="C54" s="1">
        <v>1.86276348199207</v>
      </c>
      <c r="D54" s="1">
        <v>1.44199994465515</v>
      </c>
      <c r="E54" s="1">
        <v>1.47796</v>
      </c>
      <c r="F54" s="1">
        <v>1.16579215612693</v>
      </c>
      <c r="G54" s="1">
        <v>1.04978582248253</v>
      </c>
      <c r="H54" s="1">
        <v>1.35362609336239</v>
      </c>
      <c r="I54" s="1">
        <v>1.12627611128861</v>
      </c>
    </row>
    <row r="55" spans="1:9">
      <c r="A55" s="6">
        <v>0.52</v>
      </c>
      <c r="B55" s="1">
        <v>2.70310779128442</v>
      </c>
      <c r="C55" s="1">
        <v>1.86276348199207</v>
      </c>
      <c r="D55" s="1">
        <v>1.44199994465515</v>
      </c>
      <c r="E55" s="1">
        <v>1.47796</v>
      </c>
      <c r="F55" s="1">
        <v>1.16579215612693</v>
      </c>
      <c r="G55" s="1">
        <v>1.04978582248253</v>
      </c>
      <c r="H55" s="1">
        <v>1.35362609336239</v>
      </c>
      <c r="I55" s="1">
        <v>1.12627611128861</v>
      </c>
    </row>
    <row r="56" spans="1:9">
      <c r="A56" s="6">
        <v>0.53</v>
      </c>
      <c r="B56" s="1">
        <v>2.70310779128442</v>
      </c>
      <c r="C56" s="1">
        <v>1.86276348199207</v>
      </c>
      <c r="D56" s="1">
        <v>1.44199994465515</v>
      </c>
      <c r="E56" s="1">
        <v>1.47796</v>
      </c>
      <c r="F56" s="1">
        <v>1.16579215612693</v>
      </c>
      <c r="G56" s="1">
        <v>1.04978582248253</v>
      </c>
      <c r="H56" s="1">
        <v>1.35362609336239</v>
      </c>
      <c r="I56" s="1">
        <v>1.12627611128861</v>
      </c>
    </row>
    <row r="57" spans="1:9">
      <c r="A57" s="6">
        <v>0.54</v>
      </c>
      <c r="B57" s="1">
        <v>2.70310779128442</v>
      </c>
      <c r="C57" s="1">
        <v>1.86276348199207</v>
      </c>
      <c r="D57" s="1">
        <v>1.44199994465515</v>
      </c>
      <c r="E57" s="1">
        <v>1.47796</v>
      </c>
      <c r="F57" s="1">
        <v>1.16579215612693</v>
      </c>
      <c r="G57" s="1">
        <v>1.04978582248253</v>
      </c>
      <c r="H57" s="1">
        <v>1.35362609336239</v>
      </c>
      <c r="I57" s="1">
        <v>1.12627611128861</v>
      </c>
    </row>
    <row r="58" spans="1:9">
      <c r="A58" s="6">
        <v>0.55</v>
      </c>
      <c r="B58" s="1">
        <v>2.70310779128442</v>
      </c>
      <c r="C58" s="1">
        <v>1.86276348199207</v>
      </c>
      <c r="D58" s="1">
        <v>1.44199994465515</v>
      </c>
      <c r="E58" s="1">
        <v>1.47796</v>
      </c>
      <c r="F58" s="1">
        <v>1.16579215612693</v>
      </c>
      <c r="G58" s="1">
        <v>1.04978582248253</v>
      </c>
      <c r="H58" s="1">
        <v>1.35362609336239</v>
      </c>
      <c r="I58" s="1">
        <v>1.12627611128861</v>
      </c>
    </row>
    <row r="59" spans="1:9">
      <c r="A59" s="6">
        <v>0.56</v>
      </c>
      <c r="B59" s="1">
        <v>2.70310779128442</v>
      </c>
      <c r="C59" s="1">
        <v>1.86276348199207</v>
      </c>
      <c r="D59" s="1">
        <v>1.44199994465515</v>
      </c>
      <c r="E59" s="1">
        <v>1.47796</v>
      </c>
      <c r="F59" s="1">
        <v>1.16579215612693</v>
      </c>
      <c r="G59" s="1">
        <v>1.04978582248253</v>
      </c>
      <c r="H59" s="1">
        <v>1.35362609336239</v>
      </c>
      <c r="I59" s="1">
        <v>1.12627611128861</v>
      </c>
    </row>
    <row r="60" spans="1:9">
      <c r="A60" s="6">
        <v>0.57</v>
      </c>
      <c r="B60" s="1">
        <v>2.70310779128442</v>
      </c>
      <c r="C60" s="1">
        <v>1.86276348199207</v>
      </c>
      <c r="D60" s="1">
        <v>1.44199994465515</v>
      </c>
      <c r="E60" s="1">
        <v>1.47796</v>
      </c>
      <c r="F60" s="1">
        <v>1.16579215612693</v>
      </c>
      <c r="G60" s="1">
        <v>1.04978582248253</v>
      </c>
      <c r="H60" s="1">
        <v>1.35362609336239</v>
      </c>
      <c r="I60" s="1">
        <v>1.12627611128861</v>
      </c>
    </row>
    <row r="61" spans="1:9">
      <c r="A61" s="6">
        <v>0.58</v>
      </c>
      <c r="B61" s="1">
        <v>2.70310779128442</v>
      </c>
      <c r="C61" s="1">
        <v>1.86276348199207</v>
      </c>
      <c r="D61" s="1">
        <v>1.44199994465515</v>
      </c>
      <c r="E61" s="1">
        <v>1.47796</v>
      </c>
      <c r="F61" s="1">
        <v>1.16579215612693</v>
      </c>
      <c r="G61" s="1">
        <v>1.04978582248253</v>
      </c>
      <c r="H61" s="1">
        <v>1.35362609336239</v>
      </c>
      <c r="I61" s="1">
        <v>1.12627611128861</v>
      </c>
    </row>
    <row r="62" spans="1:9">
      <c r="A62" s="6">
        <v>0.59</v>
      </c>
      <c r="B62" s="1">
        <v>2.70310779128442</v>
      </c>
      <c r="C62" s="1">
        <v>1.86276348199207</v>
      </c>
      <c r="D62" s="1">
        <v>1.44199994465515</v>
      </c>
      <c r="E62" s="1">
        <v>1.47796</v>
      </c>
      <c r="F62" s="1">
        <v>1.16579215612693</v>
      </c>
      <c r="G62" s="1">
        <v>1.04978582248253</v>
      </c>
      <c r="H62" s="1">
        <v>1.35362609336239</v>
      </c>
      <c r="I62" s="1">
        <v>1.12627611128861</v>
      </c>
    </row>
    <row r="63" spans="1:9">
      <c r="A63" s="6">
        <v>0.6</v>
      </c>
      <c r="B63" s="1">
        <v>2.70310779128442</v>
      </c>
      <c r="C63" s="1">
        <v>1.86276348199207</v>
      </c>
      <c r="D63" s="1">
        <v>1.44199994465515</v>
      </c>
      <c r="E63" s="1">
        <v>1.47796</v>
      </c>
      <c r="F63" s="1">
        <v>1.16579215612693</v>
      </c>
      <c r="G63" s="1">
        <v>1.04978582248253</v>
      </c>
      <c r="H63" s="1">
        <v>1.35362609336239</v>
      </c>
      <c r="I63" s="1">
        <v>1.12627611128861</v>
      </c>
    </row>
    <row r="64" spans="1:9">
      <c r="A64" s="6">
        <v>0.61</v>
      </c>
      <c r="B64" s="1">
        <v>2.70310779128442</v>
      </c>
      <c r="C64" s="1">
        <v>1.86276348199207</v>
      </c>
      <c r="D64" s="1">
        <v>1.44199994465515</v>
      </c>
      <c r="E64" s="1">
        <v>1.47796</v>
      </c>
      <c r="F64" s="1">
        <v>1.16579215612693</v>
      </c>
      <c r="G64" s="1">
        <v>1.04978582248253</v>
      </c>
      <c r="H64" s="1">
        <v>1.35362609336239</v>
      </c>
      <c r="I64" s="1">
        <v>1.12627611128861</v>
      </c>
    </row>
    <row r="65" spans="1:9">
      <c r="A65" s="6">
        <v>0.62</v>
      </c>
      <c r="B65" s="1">
        <v>2.70310779128442</v>
      </c>
      <c r="C65" s="1">
        <v>1.86276348199207</v>
      </c>
      <c r="D65" s="1">
        <v>1.44199994465515</v>
      </c>
      <c r="E65" s="1">
        <v>1.47796</v>
      </c>
      <c r="F65" s="1">
        <v>1.16579215612693</v>
      </c>
      <c r="G65" s="1">
        <v>1.04978582248253</v>
      </c>
      <c r="H65" s="1">
        <v>1.35362609336239</v>
      </c>
      <c r="I65" s="1">
        <v>1.12627611128861</v>
      </c>
    </row>
    <row r="66" spans="1:9">
      <c r="A66" s="6">
        <v>0.63</v>
      </c>
      <c r="B66" s="1">
        <v>2.70310779128442</v>
      </c>
      <c r="C66" s="1">
        <v>1.86276348199207</v>
      </c>
      <c r="D66" s="1">
        <v>1.44199994465515</v>
      </c>
      <c r="E66" s="1">
        <v>1.47796</v>
      </c>
      <c r="F66" s="1">
        <v>1.16579215612693</v>
      </c>
      <c r="G66" s="1">
        <v>1.04978582248253</v>
      </c>
      <c r="H66" s="1">
        <v>1.35362609336239</v>
      </c>
      <c r="I66" s="1">
        <v>1.12627611128861</v>
      </c>
    </row>
    <row r="67" spans="1:9">
      <c r="A67" s="6">
        <v>0.64</v>
      </c>
      <c r="B67" s="1">
        <v>2.70310779128442</v>
      </c>
      <c r="C67" s="1">
        <v>1.86276348199207</v>
      </c>
      <c r="D67" s="1">
        <v>1.44199994465515</v>
      </c>
      <c r="E67" s="1">
        <v>1.47796</v>
      </c>
      <c r="F67" s="1">
        <v>1.16579215612693</v>
      </c>
      <c r="G67" s="1">
        <v>1.04978582248253</v>
      </c>
      <c r="H67" s="1">
        <v>1.35362609336239</v>
      </c>
      <c r="I67" s="1">
        <v>1.12627611128861</v>
      </c>
    </row>
    <row r="68" spans="1:9">
      <c r="A68" s="6">
        <v>0.65</v>
      </c>
      <c r="B68" s="1">
        <v>2.70310779128442</v>
      </c>
      <c r="C68" s="1">
        <v>1.86276348199207</v>
      </c>
      <c r="D68" s="1">
        <v>1.44199994465515</v>
      </c>
      <c r="E68" s="1">
        <v>1.47796</v>
      </c>
      <c r="F68" s="1">
        <v>1.16579215612693</v>
      </c>
      <c r="G68" s="1">
        <v>1.04978582248253</v>
      </c>
      <c r="H68" s="1">
        <v>1.35362609336239</v>
      </c>
      <c r="I68" s="1">
        <v>1.12627611128861</v>
      </c>
    </row>
    <row r="69" spans="1:9">
      <c r="A69" s="6">
        <v>0.66</v>
      </c>
      <c r="B69" s="1">
        <v>2.70310779128442</v>
      </c>
      <c r="C69" s="1">
        <v>1.86276348199207</v>
      </c>
      <c r="D69" s="1">
        <v>1.44199994465515</v>
      </c>
      <c r="E69" s="1">
        <v>1.47796</v>
      </c>
      <c r="F69" s="1">
        <v>1.16579215612693</v>
      </c>
      <c r="G69" s="1">
        <v>1.04978582248253</v>
      </c>
      <c r="H69" s="1">
        <v>1.35362609336239</v>
      </c>
      <c r="I69" s="1">
        <v>1.12627611128861</v>
      </c>
    </row>
    <row r="70" spans="1:9">
      <c r="A70" s="6">
        <v>0.67</v>
      </c>
      <c r="B70" s="1">
        <v>2.70310779128442</v>
      </c>
      <c r="C70" s="1">
        <v>1.86276348199207</v>
      </c>
      <c r="D70" s="1">
        <v>1.44199994465515</v>
      </c>
      <c r="E70" s="1">
        <v>1.47796</v>
      </c>
      <c r="F70" s="1">
        <v>1.16579215612693</v>
      </c>
      <c r="G70" s="1">
        <v>1.04978582248253</v>
      </c>
      <c r="H70" s="1">
        <v>1.35362609336239</v>
      </c>
      <c r="I70" s="1">
        <v>1.12627611128861</v>
      </c>
    </row>
    <row r="71" spans="1:9">
      <c r="A71" s="6">
        <v>0.68</v>
      </c>
      <c r="B71" s="1">
        <v>2.70310779128442</v>
      </c>
      <c r="C71" s="1">
        <v>1.86276348199207</v>
      </c>
      <c r="D71" s="1">
        <v>1.44199994465515</v>
      </c>
      <c r="E71" s="1">
        <v>1.47796</v>
      </c>
      <c r="F71" s="1">
        <v>1.16579215612693</v>
      </c>
      <c r="G71" s="1">
        <v>1.04978582248253</v>
      </c>
      <c r="H71" s="1">
        <v>1.35362609336239</v>
      </c>
      <c r="I71" s="1">
        <v>1.12627611128861</v>
      </c>
    </row>
    <row r="72" spans="1:9">
      <c r="A72" s="6">
        <v>0.69</v>
      </c>
      <c r="B72" s="1">
        <v>2.70310779128442</v>
      </c>
      <c r="C72" s="1">
        <v>1.86276348199207</v>
      </c>
      <c r="D72" s="1">
        <v>1.44199994465515</v>
      </c>
      <c r="E72" s="1">
        <v>1.47796</v>
      </c>
      <c r="F72" s="1">
        <v>1.16579215612693</v>
      </c>
      <c r="G72" s="1">
        <v>1.04978582248253</v>
      </c>
      <c r="H72" s="1">
        <v>1.35362609336239</v>
      </c>
      <c r="I72" s="1">
        <v>1.12627611128861</v>
      </c>
    </row>
    <row r="73" spans="1:9">
      <c r="A73" s="6">
        <v>0.7</v>
      </c>
      <c r="B73" s="1">
        <v>2.70310779128442</v>
      </c>
      <c r="C73" s="1">
        <v>1.86276348199207</v>
      </c>
      <c r="D73" s="1">
        <v>1.44199994465515</v>
      </c>
      <c r="E73" s="1">
        <v>1.47796</v>
      </c>
      <c r="F73" s="1">
        <v>1.16579215612693</v>
      </c>
      <c r="G73" s="1">
        <v>1.04978582248253</v>
      </c>
      <c r="H73" s="1">
        <v>1.35362609336239</v>
      </c>
      <c r="I73" s="1">
        <v>1.12627611128861</v>
      </c>
    </row>
    <row r="74" spans="1:9">
      <c r="A74" s="6">
        <v>0.71</v>
      </c>
      <c r="B74" s="1">
        <v>2.70310779128442</v>
      </c>
      <c r="C74" s="1">
        <v>1.86276348199207</v>
      </c>
      <c r="D74" s="1">
        <v>1.44199994465515</v>
      </c>
      <c r="E74" s="1">
        <v>1.47796</v>
      </c>
      <c r="F74" s="1">
        <v>1.16579215612693</v>
      </c>
      <c r="G74" s="1">
        <v>1.04978582248253</v>
      </c>
      <c r="H74" s="1">
        <v>1.35362609336239</v>
      </c>
      <c r="I74" s="1">
        <v>1.12627611128861</v>
      </c>
    </row>
    <row r="75" spans="1:9">
      <c r="A75" s="6">
        <v>0.72</v>
      </c>
      <c r="B75" s="1">
        <v>2.70310779128442</v>
      </c>
      <c r="C75" s="1">
        <v>1.86276348199207</v>
      </c>
      <c r="D75" s="1">
        <v>1.44199994465515</v>
      </c>
      <c r="E75" s="1">
        <v>1.47796</v>
      </c>
      <c r="F75" s="1">
        <v>1.16579215612693</v>
      </c>
      <c r="G75" s="1">
        <v>1.04978582248253</v>
      </c>
      <c r="H75" s="1">
        <v>1.35362609336239</v>
      </c>
      <c r="I75" s="1">
        <v>1.12627611128861</v>
      </c>
    </row>
    <row r="76" spans="1:9">
      <c r="A76" s="6">
        <v>0.73</v>
      </c>
      <c r="B76" s="1">
        <v>2.70310779128442</v>
      </c>
      <c r="C76" s="1">
        <v>1.86276348199207</v>
      </c>
      <c r="D76" s="1">
        <v>1.44199994465515</v>
      </c>
      <c r="E76" s="1">
        <v>1.47796</v>
      </c>
      <c r="F76" s="1">
        <v>1.16579215612693</v>
      </c>
      <c r="G76" s="1">
        <v>1.04978582248253</v>
      </c>
      <c r="H76" s="1">
        <v>1.35362609336239</v>
      </c>
      <c r="I76" s="1">
        <v>1.12627611128861</v>
      </c>
    </row>
    <row r="77" spans="1:9">
      <c r="A77" s="6">
        <v>0.74</v>
      </c>
      <c r="B77" s="1">
        <v>2.70310779128442</v>
      </c>
      <c r="C77" s="1">
        <v>1.86276348199207</v>
      </c>
      <c r="D77" s="1">
        <v>1.44199994465515</v>
      </c>
      <c r="E77" s="1">
        <v>1.47796</v>
      </c>
      <c r="F77" s="1">
        <v>1.16579215612693</v>
      </c>
      <c r="G77" s="1">
        <v>1.04978582248253</v>
      </c>
      <c r="H77" s="1">
        <v>1.35362609336239</v>
      </c>
      <c r="I77" s="1">
        <v>1.12627611128861</v>
      </c>
    </row>
    <row r="78" spans="1:9">
      <c r="A78" s="6">
        <v>0.75</v>
      </c>
      <c r="B78" s="1">
        <v>2.70310779128442</v>
      </c>
      <c r="C78" s="1">
        <v>1.86276348199207</v>
      </c>
      <c r="D78" s="1">
        <v>1.44199994465515</v>
      </c>
      <c r="E78" s="1">
        <v>1.47796</v>
      </c>
      <c r="F78" s="1">
        <v>1.16579215612693</v>
      </c>
      <c r="G78" s="1">
        <v>1.04978582248253</v>
      </c>
      <c r="H78" s="1">
        <v>1.35362609336239</v>
      </c>
      <c r="I78" s="1">
        <v>1.12627611128861</v>
      </c>
    </row>
    <row r="79" spans="1:9">
      <c r="A79" s="6">
        <v>0.76</v>
      </c>
      <c r="B79" s="1">
        <v>2.70310779128442</v>
      </c>
      <c r="C79" s="1">
        <v>1.86276348199207</v>
      </c>
      <c r="D79" s="1">
        <v>1.44199994465515</v>
      </c>
      <c r="E79" s="1">
        <v>1.47796</v>
      </c>
      <c r="F79" s="1">
        <v>1.16579215612693</v>
      </c>
      <c r="G79" s="1">
        <v>1.04978582248253</v>
      </c>
      <c r="H79" s="1">
        <v>1.35362609336239</v>
      </c>
      <c r="I79" s="1">
        <v>1.12627611128861</v>
      </c>
    </row>
    <row r="80" spans="1:9">
      <c r="A80" s="6">
        <v>0.77</v>
      </c>
      <c r="B80" s="1">
        <v>2.70310779128442</v>
      </c>
      <c r="C80" s="1">
        <v>1.86276348199207</v>
      </c>
      <c r="D80" s="1">
        <v>1.44199994465515</v>
      </c>
      <c r="E80" s="1">
        <v>1.47796</v>
      </c>
      <c r="F80" s="1">
        <v>1.16579215612693</v>
      </c>
      <c r="G80" s="1">
        <v>1.04978582248253</v>
      </c>
      <c r="H80" s="1">
        <v>1.35362609336239</v>
      </c>
      <c r="I80" s="1">
        <v>1.12627611128861</v>
      </c>
    </row>
    <row r="81" spans="1:9">
      <c r="A81" s="6">
        <v>0.78</v>
      </c>
      <c r="B81" s="1">
        <v>2.70310779128442</v>
      </c>
      <c r="C81" s="1">
        <v>1.86276348199207</v>
      </c>
      <c r="D81" s="1">
        <v>1.44199994465515</v>
      </c>
      <c r="E81" s="1">
        <v>1.47796</v>
      </c>
      <c r="F81" s="1">
        <v>1.16579215612693</v>
      </c>
      <c r="G81" s="1">
        <v>1.04978582248253</v>
      </c>
      <c r="H81" s="1">
        <v>1.35362609336239</v>
      </c>
      <c r="I81" s="1">
        <v>1.12627611128861</v>
      </c>
    </row>
    <row r="82" spans="1:9">
      <c r="A82" s="6">
        <v>0.79</v>
      </c>
      <c r="B82" s="1">
        <v>2.70310779128442</v>
      </c>
      <c r="C82" s="1">
        <v>1.86276348199207</v>
      </c>
      <c r="D82" s="1">
        <v>1.44199994465515</v>
      </c>
      <c r="E82" s="1">
        <v>1.47796</v>
      </c>
      <c r="F82" s="1">
        <v>1.16579215612693</v>
      </c>
      <c r="G82" s="1">
        <v>1.04978582248253</v>
      </c>
      <c r="H82" s="1">
        <v>1.35362609336239</v>
      </c>
      <c r="I82" s="1">
        <v>1.12627611128861</v>
      </c>
    </row>
    <row r="83" spans="1:9">
      <c r="A83" s="6">
        <v>0.8</v>
      </c>
      <c r="B83" s="1">
        <v>2.70310779128442</v>
      </c>
      <c r="C83" s="1">
        <v>1.86276348199207</v>
      </c>
      <c r="D83" s="1">
        <v>1.44199994465515</v>
      </c>
      <c r="E83" s="1">
        <v>1.47796</v>
      </c>
      <c r="F83" s="1">
        <v>1.16579215612693</v>
      </c>
      <c r="G83" s="1">
        <v>1.04978582248253</v>
      </c>
      <c r="H83" s="1">
        <v>1.35362609336239</v>
      </c>
      <c r="I83" s="1">
        <v>1.12627611128861</v>
      </c>
    </row>
    <row r="84" spans="1:9">
      <c r="A84" s="6">
        <v>0.81</v>
      </c>
      <c r="B84" s="1">
        <v>2.70310779128442</v>
      </c>
      <c r="C84" s="1">
        <v>1.86276348199207</v>
      </c>
      <c r="D84" s="1">
        <v>1.44199994465515</v>
      </c>
      <c r="E84" s="1">
        <v>1.47796</v>
      </c>
      <c r="F84" s="1">
        <v>1.16579215612693</v>
      </c>
      <c r="G84" s="1">
        <v>1.04978582248253</v>
      </c>
      <c r="H84" s="1">
        <v>1.35362609336239</v>
      </c>
      <c r="I84" s="1">
        <v>1.12627611128861</v>
      </c>
    </row>
    <row r="85" spans="1:9">
      <c r="A85" s="6">
        <v>0.82</v>
      </c>
      <c r="B85" s="1">
        <v>2.70310779128442</v>
      </c>
      <c r="C85" s="1">
        <v>1.86276348199207</v>
      </c>
      <c r="D85" s="1">
        <v>1.44199994465515</v>
      </c>
      <c r="E85" s="1">
        <v>1.47796</v>
      </c>
      <c r="F85" s="1">
        <v>1.16579215612693</v>
      </c>
      <c r="G85" s="1">
        <v>1.04978582248253</v>
      </c>
      <c r="H85" s="1">
        <v>1.35362609336239</v>
      </c>
      <c r="I85" s="1">
        <v>1.12627611128861</v>
      </c>
    </row>
    <row r="86" spans="1:9">
      <c r="A86" s="6">
        <v>0.83</v>
      </c>
      <c r="B86" s="1">
        <v>2.70310779128442</v>
      </c>
      <c r="C86" s="1">
        <v>1.86276348199207</v>
      </c>
      <c r="D86" s="1">
        <v>1.44199994465515</v>
      </c>
      <c r="E86" s="1">
        <v>1.47796</v>
      </c>
      <c r="F86" s="1">
        <v>1.16579215612693</v>
      </c>
      <c r="G86" s="1">
        <v>1.04978582248253</v>
      </c>
      <c r="H86" s="1">
        <v>1.35362609336239</v>
      </c>
      <c r="I86" s="1">
        <v>1.12627611128861</v>
      </c>
    </row>
    <row r="87" spans="1:9">
      <c r="A87" s="6">
        <v>0.84</v>
      </c>
      <c r="B87" s="1">
        <v>2.70310779128442</v>
      </c>
      <c r="C87" s="1">
        <v>1.86276348199207</v>
      </c>
      <c r="D87" s="1">
        <v>1.44199994465515</v>
      </c>
      <c r="E87" s="1">
        <v>1.47796</v>
      </c>
      <c r="F87" s="1">
        <v>1.16579215612693</v>
      </c>
      <c r="G87" s="1">
        <v>1.04978582248253</v>
      </c>
      <c r="H87" s="1">
        <v>1.35362609336239</v>
      </c>
      <c r="I87" s="1">
        <v>1.12627611128861</v>
      </c>
    </row>
    <row r="88" spans="1:9">
      <c r="A88" s="6">
        <v>0.85</v>
      </c>
      <c r="B88" s="1">
        <v>2.70310779128442</v>
      </c>
      <c r="C88" s="1">
        <v>1.86276348199207</v>
      </c>
      <c r="D88" s="1">
        <v>1.44199994465515</v>
      </c>
      <c r="E88" s="1">
        <v>1.47796</v>
      </c>
      <c r="F88" s="1">
        <v>1.16579215612693</v>
      </c>
      <c r="G88" s="1">
        <v>1.04978582248253</v>
      </c>
      <c r="H88" s="1">
        <v>1.35362609336239</v>
      </c>
      <c r="I88" s="1">
        <v>1.12627611128861</v>
      </c>
    </row>
    <row r="89" spans="1:9">
      <c r="A89" s="6">
        <v>0.86</v>
      </c>
      <c r="B89" s="1">
        <v>2.70310779128442</v>
      </c>
      <c r="C89" s="1">
        <v>1.86276348199207</v>
      </c>
      <c r="D89" s="1">
        <v>1.44199994465515</v>
      </c>
      <c r="E89" s="1">
        <v>1.47796</v>
      </c>
      <c r="F89" s="1">
        <v>1.16579215612693</v>
      </c>
      <c r="G89" s="1">
        <v>1.04978582248253</v>
      </c>
      <c r="H89" s="1">
        <v>1.35362609336239</v>
      </c>
      <c r="I89" s="1">
        <v>1.12627611128861</v>
      </c>
    </row>
    <row r="90" spans="1:9">
      <c r="A90" s="6">
        <v>0.87</v>
      </c>
      <c r="B90" s="1">
        <v>2.70310779128442</v>
      </c>
      <c r="C90" s="1">
        <v>1.86276348199207</v>
      </c>
      <c r="D90" s="1">
        <v>1.44199994465515</v>
      </c>
      <c r="E90" s="1">
        <v>1.47796</v>
      </c>
      <c r="F90" s="1">
        <v>1.16579215612693</v>
      </c>
      <c r="G90" s="1">
        <v>1.04978582248253</v>
      </c>
      <c r="H90" s="1">
        <v>1.35362609336239</v>
      </c>
      <c r="I90" s="1">
        <v>1.12627611128861</v>
      </c>
    </row>
    <row r="91" spans="1:9">
      <c r="A91" s="6">
        <v>0.88</v>
      </c>
      <c r="B91" s="1">
        <v>2.70310779128442</v>
      </c>
      <c r="C91" s="1">
        <v>1.86276348199207</v>
      </c>
      <c r="D91" s="1">
        <v>1.44199994465515</v>
      </c>
      <c r="E91" s="1">
        <v>1.47796</v>
      </c>
      <c r="F91" s="1">
        <v>1.16579215612693</v>
      </c>
      <c r="G91" s="1">
        <v>1.04978582248253</v>
      </c>
      <c r="H91" s="1">
        <v>1.35362609336239</v>
      </c>
      <c r="I91" s="1">
        <v>1.12627611128861</v>
      </c>
    </row>
    <row r="92" spans="1:9">
      <c r="A92" s="6">
        <v>0.89</v>
      </c>
      <c r="B92" s="1">
        <v>2.70310779128442</v>
      </c>
      <c r="C92" s="1">
        <v>1.86276348199207</v>
      </c>
      <c r="D92" s="1">
        <v>1.44199994465515</v>
      </c>
      <c r="E92" s="1">
        <v>1.47796</v>
      </c>
      <c r="F92" s="1">
        <v>1.16579215612693</v>
      </c>
      <c r="G92" s="1">
        <v>1.04978582248253</v>
      </c>
      <c r="H92" s="1">
        <v>1.35362609336239</v>
      </c>
      <c r="I92" s="1">
        <v>1.12627611128861</v>
      </c>
    </row>
    <row r="93" spans="1:9">
      <c r="A93" s="6">
        <v>0.9</v>
      </c>
      <c r="B93" s="1">
        <v>2.70310779128442</v>
      </c>
      <c r="C93" s="1">
        <v>1.86276348199207</v>
      </c>
      <c r="D93" s="1">
        <v>1.44199994465515</v>
      </c>
      <c r="E93" s="1">
        <v>1.47796</v>
      </c>
      <c r="F93" s="1">
        <v>1.16579215612693</v>
      </c>
      <c r="G93" s="1">
        <v>1.04978582248253</v>
      </c>
      <c r="H93" s="1">
        <v>1.35362609336239</v>
      </c>
      <c r="I93" s="1">
        <v>1.12627611128861</v>
      </c>
    </row>
    <row r="94" spans="1:9">
      <c r="A94" s="6">
        <v>0.91</v>
      </c>
      <c r="B94" s="1">
        <v>2.70310779128442</v>
      </c>
      <c r="C94" s="1">
        <v>1.86276348199207</v>
      </c>
      <c r="D94" s="1">
        <v>1.44199994465515</v>
      </c>
      <c r="E94" s="1">
        <v>1.47796</v>
      </c>
      <c r="F94" s="1">
        <v>1.16579215612693</v>
      </c>
      <c r="G94" s="1">
        <v>1.04978582248253</v>
      </c>
      <c r="H94" s="1">
        <v>1.35362609336239</v>
      </c>
      <c r="I94" s="1">
        <v>1.12627611128861</v>
      </c>
    </row>
    <row r="95" spans="1:9">
      <c r="A95" s="6">
        <v>0.92</v>
      </c>
      <c r="B95" s="1">
        <v>2.70310779128442</v>
      </c>
      <c r="C95" s="1">
        <v>1.86276348199207</v>
      </c>
      <c r="D95" s="1">
        <v>1.44199994465515</v>
      </c>
      <c r="E95" s="1">
        <v>1.47796</v>
      </c>
      <c r="F95" s="1">
        <v>1.16579215612693</v>
      </c>
      <c r="G95" s="1">
        <v>1.04978582248253</v>
      </c>
      <c r="H95" s="1">
        <v>1.35362609336239</v>
      </c>
      <c r="I95" s="1">
        <v>1.12627611128861</v>
      </c>
    </row>
    <row r="96" spans="1:9">
      <c r="A96" s="6">
        <v>0.93</v>
      </c>
      <c r="B96" s="1">
        <v>2.70310779128442</v>
      </c>
      <c r="C96" s="1">
        <v>1.86276348199207</v>
      </c>
      <c r="D96" s="1">
        <v>1.44199994465515</v>
      </c>
      <c r="E96" s="1">
        <v>1.47796</v>
      </c>
      <c r="F96" s="1">
        <v>1.16579215612693</v>
      </c>
      <c r="G96" s="1">
        <v>1.04978582248253</v>
      </c>
      <c r="H96" s="1">
        <v>1.35362609336239</v>
      </c>
      <c r="I96" s="1">
        <v>1.12627611128861</v>
      </c>
    </row>
    <row r="97" spans="1:9">
      <c r="A97" s="6">
        <v>0.940000000000001</v>
      </c>
      <c r="B97" s="1">
        <v>2.70310779128442</v>
      </c>
      <c r="C97" s="1">
        <v>1.86276348199207</v>
      </c>
      <c r="D97" s="1">
        <v>1.44199994465515</v>
      </c>
      <c r="E97" s="1">
        <v>1.47796</v>
      </c>
      <c r="F97" s="1">
        <v>1.16579215612693</v>
      </c>
      <c r="G97" s="1">
        <v>1.04978582248253</v>
      </c>
      <c r="H97" s="1">
        <v>1.35362609336239</v>
      </c>
      <c r="I97" s="1">
        <v>1.12627611128861</v>
      </c>
    </row>
    <row r="98" spans="1:9">
      <c r="A98" s="6">
        <v>0.950000000000001</v>
      </c>
      <c r="B98" s="1">
        <v>2.70310779128442</v>
      </c>
      <c r="C98" s="1">
        <v>1.86276348199207</v>
      </c>
      <c r="D98" s="1">
        <v>1.44199994465515</v>
      </c>
      <c r="E98" s="1">
        <v>1.47796</v>
      </c>
      <c r="F98" s="1">
        <v>1.16579215612693</v>
      </c>
      <c r="G98" s="1">
        <v>1.04978582248253</v>
      </c>
      <c r="H98" s="1">
        <v>1.35362609336239</v>
      </c>
      <c r="I98" s="1">
        <v>1.12627611128861</v>
      </c>
    </row>
    <row r="99" spans="1:9">
      <c r="A99" s="6">
        <v>0.960000000000001</v>
      </c>
      <c r="B99" s="1">
        <v>2.70310779128442</v>
      </c>
      <c r="C99" s="1">
        <v>1.86276348199207</v>
      </c>
      <c r="D99" s="1">
        <v>1.44199994465515</v>
      </c>
      <c r="E99" s="1">
        <v>1.47796</v>
      </c>
      <c r="F99" s="1">
        <v>1.16579215612693</v>
      </c>
      <c r="G99" s="1">
        <v>1.04978582248253</v>
      </c>
      <c r="H99" s="1">
        <v>1.35362609336239</v>
      </c>
      <c r="I99" s="1">
        <v>1.12627611128861</v>
      </c>
    </row>
    <row r="100" spans="1:9">
      <c r="A100" s="6">
        <v>0.970000000000001</v>
      </c>
      <c r="B100" s="1">
        <v>2.70310779128442</v>
      </c>
      <c r="C100" s="1">
        <v>1.86276348199207</v>
      </c>
      <c r="D100" s="1">
        <v>1.44199994465515</v>
      </c>
      <c r="E100" s="1">
        <v>1.47796</v>
      </c>
      <c r="F100" s="1">
        <v>1.16579215612693</v>
      </c>
      <c r="G100" s="1">
        <v>1.04978582248253</v>
      </c>
      <c r="H100" s="1">
        <v>1.35362609336239</v>
      </c>
      <c r="I100" s="1">
        <v>1.12627611128861</v>
      </c>
    </row>
    <row r="101" spans="1:9">
      <c r="A101" s="6">
        <v>0.980000000000001</v>
      </c>
      <c r="B101" s="1">
        <v>2.70310779128442</v>
      </c>
      <c r="C101" s="1">
        <v>1.86276348199207</v>
      </c>
      <c r="D101" s="1">
        <v>1.44199994465515</v>
      </c>
      <c r="E101" s="1">
        <v>1.47796</v>
      </c>
      <c r="F101" s="1">
        <v>1.16579215612693</v>
      </c>
      <c r="G101" s="1">
        <v>1.04978582248253</v>
      </c>
      <c r="H101" s="1">
        <v>1.35362609336239</v>
      </c>
      <c r="I101" s="1">
        <v>1.12627611128861</v>
      </c>
    </row>
    <row r="102" spans="1:9">
      <c r="A102" s="6">
        <v>0.990000000000001</v>
      </c>
      <c r="B102" s="1">
        <v>2.70310779128442</v>
      </c>
      <c r="C102" s="1">
        <v>1.86276348199207</v>
      </c>
      <c r="D102" s="1">
        <v>1.44199994465515</v>
      </c>
      <c r="E102" s="1">
        <v>1.47796</v>
      </c>
      <c r="F102" s="1">
        <v>1.16579215612693</v>
      </c>
      <c r="G102" s="1">
        <v>1.04978582248253</v>
      </c>
      <c r="H102" s="1">
        <v>1.35362609336239</v>
      </c>
      <c r="I102" s="1">
        <v>1.12627611128861</v>
      </c>
    </row>
    <row r="103" spans="1:9">
      <c r="A103" s="6">
        <v>1</v>
      </c>
      <c r="B103" s="1">
        <v>2.70310779128442</v>
      </c>
      <c r="C103" s="1">
        <v>1.86276348199207</v>
      </c>
      <c r="D103" s="1">
        <v>1.44199994465515</v>
      </c>
      <c r="E103" s="1">
        <v>1.47796</v>
      </c>
      <c r="F103" s="1">
        <v>1.16579215612693</v>
      </c>
      <c r="G103" s="1">
        <v>1.04978582248253</v>
      </c>
      <c r="H103" s="1">
        <v>1.35362609336239</v>
      </c>
      <c r="I103" s="1">
        <v>1.12627611128861</v>
      </c>
    </row>
    <row r="104" spans="1:9">
      <c r="A104" s="6">
        <v>1.01</v>
      </c>
      <c r="B104" s="1">
        <v>2.70310779128442</v>
      </c>
      <c r="C104" s="1">
        <v>1.86276348199207</v>
      </c>
      <c r="D104" s="1">
        <v>1.44199994465515</v>
      </c>
      <c r="E104" s="1">
        <v>1.47796</v>
      </c>
      <c r="F104" s="1">
        <v>1.16579215612693</v>
      </c>
      <c r="G104" s="1">
        <v>1.04978582248253</v>
      </c>
      <c r="H104" s="1">
        <v>1.35362609336239</v>
      </c>
      <c r="I104" s="1">
        <v>1.12627611128861</v>
      </c>
    </row>
    <row r="105" spans="1:9">
      <c r="A105" s="6">
        <v>1.02</v>
      </c>
      <c r="B105" s="1">
        <v>2.70310779128442</v>
      </c>
      <c r="C105" s="1">
        <v>1.86276348199207</v>
      </c>
      <c r="D105" s="1">
        <v>1.44199994465515</v>
      </c>
      <c r="E105" s="1">
        <v>1.47796</v>
      </c>
      <c r="F105" s="1">
        <v>1.16579215612693</v>
      </c>
      <c r="G105" s="1">
        <v>1.04978582248253</v>
      </c>
      <c r="H105" s="1">
        <v>1.35362609336239</v>
      </c>
      <c r="I105" s="1">
        <v>1.12627611128861</v>
      </c>
    </row>
    <row r="106" spans="1:9">
      <c r="A106" s="6">
        <v>1.03</v>
      </c>
      <c r="B106" s="1">
        <v>2.70310779128442</v>
      </c>
      <c r="C106" s="1">
        <v>1.86276348199207</v>
      </c>
      <c r="D106" s="1">
        <v>1.44199994465515</v>
      </c>
      <c r="E106" s="1">
        <v>1.47796</v>
      </c>
      <c r="F106" s="1">
        <v>1.16579215612693</v>
      </c>
      <c r="G106" s="1">
        <v>1.04978582248253</v>
      </c>
      <c r="H106" s="1">
        <v>1.35362609336239</v>
      </c>
      <c r="I106" s="1">
        <v>1.12627611128861</v>
      </c>
    </row>
    <row r="107" spans="1:9">
      <c r="A107" s="6">
        <v>1.04</v>
      </c>
      <c r="B107" s="1">
        <v>2.70310779128442</v>
      </c>
      <c r="C107" s="1">
        <v>1.86276348199207</v>
      </c>
      <c r="D107" s="1">
        <v>1.44199994465515</v>
      </c>
      <c r="E107" s="1">
        <v>1.47796</v>
      </c>
      <c r="F107" s="1">
        <v>1.16579215612693</v>
      </c>
      <c r="G107" s="1">
        <v>1.04978582248253</v>
      </c>
      <c r="H107" s="1">
        <v>1.35362609336239</v>
      </c>
      <c r="I107" s="1">
        <v>1.12627611128861</v>
      </c>
    </row>
    <row r="108" spans="1:9">
      <c r="A108" s="6">
        <v>1.05</v>
      </c>
      <c r="B108" s="1">
        <v>2.70310779128442</v>
      </c>
      <c r="C108" s="1">
        <v>1.86276348199207</v>
      </c>
      <c r="D108" s="1">
        <v>1.44199994465515</v>
      </c>
      <c r="E108" s="1">
        <v>1.47796</v>
      </c>
      <c r="F108" s="1">
        <v>1.16579215612693</v>
      </c>
      <c r="G108" s="1">
        <v>1.04978582248253</v>
      </c>
      <c r="H108" s="1">
        <v>1.35362609336239</v>
      </c>
      <c r="I108" s="1">
        <v>1.12627611128861</v>
      </c>
    </row>
    <row r="109" spans="1:9">
      <c r="A109" s="6">
        <v>1.06</v>
      </c>
      <c r="B109" s="1">
        <v>2.70310779128442</v>
      </c>
      <c r="C109" s="1">
        <v>1.86276348199207</v>
      </c>
      <c r="D109" s="1">
        <v>1.44199994465515</v>
      </c>
      <c r="E109" s="1">
        <v>1.47796</v>
      </c>
      <c r="F109" s="1">
        <v>1.16579215612693</v>
      </c>
      <c r="G109" s="1">
        <v>1.04978582248253</v>
      </c>
      <c r="H109" s="1">
        <v>1.35362609336239</v>
      </c>
      <c r="I109" s="1">
        <v>1.12627611128861</v>
      </c>
    </row>
    <row r="110" spans="1:9">
      <c r="A110" s="6">
        <v>1.07</v>
      </c>
      <c r="B110" s="1">
        <v>2.70310779128442</v>
      </c>
      <c r="C110" s="1">
        <v>1.86276348199207</v>
      </c>
      <c r="D110" s="1">
        <v>1.44199994465515</v>
      </c>
      <c r="E110" s="1">
        <v>1.47796</v>
      </c>
      <c r="F110" s="1">
        <v>1.16579215612693</v>
      </c>
      <c r="G110" s="1">
        <v>1.04978582248253</v>
      </c>
      <c r="H110" s="1">
        <v>1.35362609336239</v>
      </c>
      <c r="I110" s="1">
        <v>1.12627611128861</v>
      </c>
    </row>
    <row r="111" spans="1:9">
      <c r="A111" s="6">
        <v>1.08</v>
      </c>
      <c r="B111" s="1">
        <v>2.70310779128442</v>
      </c>
      <c r="C111" s="1">
        <v>1.86276348199207</v>
      </c>
      <c r="D111" s="1">
        <v>1.44199994465515</v>
      </c>
      <c r="E111" s="1">
        <v>1.47796</v>
      </c>
      <c r="F111" s="1">
        <v>1.16579215612693</v>
      </c>
      <c r="G111" s="1">
        <v>1.04978582248253</v>
      </c>
      <c r="H111" s="1">
        <v>1.35362609336239</v>
      </c>
      <c r="I111" s="1">
        <v>1.12627611128861</v>
      </c>
    </row>
    <row r="112" spans="1:9">
      <c r="A112" s="6">
        <v>1.09</v>
      </c>
      <c r="B112" s="1">
        <v>2.70310779128442</v>
      </c>
      <c r="C112" s="1">
        <v>1.86276348199207</v>
      </c>
      <c r="D112" s="1">
        <v>1.44199994465515</v>
      </c>
      <c r="E112" s="1">
        <v>1.47796</v>
      </c>
      <c r="F112" s="1">
        <v>1.16579215612693</v>
      </c>
      <c r="G112" s="1">
        <v>1.04978582248253</v>
      </c>
      <c r="H112" s="1">
        <v>1.35362609336239</v>
      </c>
      <c r="I112" s="1">
        <v>1.12627611128861</v>
      </c>
    </row>
    <row r="113" spans="1:9">
      <c r="A113" s="6">
        <v>1.1</v>
      </c>
      <c r="B113" s="1">
        <v>2.70310779128442</v>
      </c>
      <c r="C113" s="1">
        <v>1.86276348199207</v>
      </c>
      <c r="D113" s="1">
        <v>1.44199994465515</v>
      </c>
      <c r="E113" s="1">
        <v>1.47796</v>
      </c>
      <c r="F113" s="1">
        <v>1.16579215612693</v>
      </c>
      <c r="G113" s="1">
        <v>1.04978582248253</v>
      </c>
      <c r="H113" s="1">
        <v>1.35362609336239</v>
      </c>
      <c r="I113" s="1">
        <v>1.12627611128861</v>
      </c>
    </row>
    <row r="114" spans="1:9">
      <c r="A114" s="6">
        <v>1.11</v>
      </c>
      <c r="B114" s="1">
        <v>2.70310779128442</v>
      </c>
      <c r="C114" s="1">
        <v>1.86276348199207</v>
      </c>
      <c r="D114" s="1">
        <v>1.44199994465515</v>
      </c>
      <c r="E114" s="1">
        <v>1.47796</v>
      </c>
      <c r="F114" s="1">
        <v>1.16579215612693</v>
      </c>
      <c r="G114" s="1">
        <v>1.04978582248253</v>
      </c>
      <c r="H114" s="1">
        <v>1.35362609336239</v>
      </c>
      <c r="I114" s="1">
        <v>1.12627611128861</v>
      </c>
    </row>
    <row r="115" spans="1:9">
      <c r="A115" s="6">
        <v>1.12</v>
      </c>
      <c r="B115" s="1">
        <v>2.70310779128442</v>
      </c>
      <c r="C115" s="1">
        <v>1.86276348199207</v>
      </c>
      <c r="D115" s="1">
        <v>1.44199994465515</v>
      </c>
      <c r="E115" s="1">
        <v>1.47796</v>
      </c>
      <c r="F115" s="1">
        <v>1.16579215612693</v>
      </c>
      <c r="G115" s="1">
        <v>1.04978582248253</v>
      </c>
      <c r="H115" s="1">
        <v>1.35362609336239</v>
      </c>
      <c r="I115" s="1">
        <v>1.12627611128861</v>
      </c>
    </row>
    <row r="116" spans="1:9">
      <c r="A116" s="6">
        <v>1.13</v>
      </c>
      <c r="B116" s="1">
        <v>2.70310779128442</v>
      </c>
      <c r="C116" s="1">
        <v>1.86276348199207</v>
      </c>
      <c r="D116" s="1">
        <v>1.44199994465515</v>
      </c>
      <c r="E116" s="1">
        <v>1.47796</v>
      </c>
      <c r="F116" s="1">
        <v>1.16579215612693</v>
      </c>
      <c r="G116" s="1">
        <v>1.04978582248253</v>
      </c>
      <c r="H116" s="1">
        <v>1.35362609336239</v>
      </c>
      <c r="I116" s="1">
        <v>1.12627611128861</v>
      </c>
    </row>
    <row r="117" spans="1:9">
      <c r="A117" s="6">
        <v>1.14</v>
      </c>
      <c r="B117" s="1">
        <v>2.70310779128442</v>
      </c>
      <c r="C117" s="1">
        <v>1.86276348199207</v>
      </c>
      <c r="D117" s="1">
        <v>1.44199994465515</v>
      </c>
      <c r="E117" s="1">
        <v>1.47796</v>
      </c>
      <c r="F117" s="1">
        <v>1.16579215612693</v>
      </c>
      <c r="G117" s="1">
        <v>1.04978582248253</v>
      </c>
      <c r="H117" s="1">
        <v>1.35362609336239</v>
      </c>
      <c r="I117" s="1">
        <v>1.12627611128861</v>
      </c>
    </row>
    <row r="118" spans="1:9">
      <c r="A118" s="6">
        <v>1.15</v>
      </c>
      <c r="B118" s="1">
        <v>2.70310779128442</v>
      </c>
      <c r="C118" s="1">
        <v>1.86276348199207</v>
      </c>
      <c r="D118" s="1">
        <v>1.44199994465515</v>
      </c>
      <c r="E118" s="1">
        <v>1.47796</v>
      </c>
      <c r="F118" s="1">
        <v>1.16579215612693</v>
      </c>
      <c r="G118" s="1">
        <v>1.04978582248253</v>
      </c>
      <c r="H118" s="1">
        <v>1.35362609336239</v>
      </c>
      <c r="I118" s="1">
        <v>1.12627611128861</v>
      </c>
    </row>
    <row r="119" spans="1:9">
      <c r="A119" s="6">
        <v>1.16</v>
      </c>
      <c r="B119" s="1">
        <v>2.70310779128442</v>
      </c>
      <c r="C119" s="1">
        <v>1.86276348199207</v>
      </c>
      <c r="D119" s="1">
        <v>1.44199994465515</v>
      </c>
      <c r="E119" s="1">
        <v>1.47796</v>
      </c>
      <c r="F119" s="1">
        <v>1.16579215612693</v>
      </c>
      <c r="G119" s="1">
        <v>1.04978582248253</v>
      </c>
      <c r="H119" s="1">
        <v>1.35362609336239</v>
      </c>
      <c r="I119" s="1">
        <v>1.12627611128861</v>
      </c>
    </row>
    <row r="120" spans="1:9">
      <c r="A120" s="6">
        <v>1.17</v>
      </c>
      <c r="B120" s="1">
        <v>2.70310779128442</v>
      </c>
      <c r="C120" s="1">
        <v>1.86276348199207</v>
      </c>
      <c r="D120" s="1">
        <v>1.44199994465515</v>
      </c>
      <c r="E120" s="1">
        <v>1.47796</v>
      </c>
      <c r="F120" s="1">
        <v>1.16579215612693</v>
      </c>
      <c r="G120" s="1">
        <v>1.04978582248253</v>
      </c>
      <c r="H120" s="1">
        <v>1.35362609336239</v>
      </c>
      <c r="I120" s="1">
        <v>1.12627611128861</v>
      </c>
    </row>
    <row r="121" spans="1:9">
      <c r="A121" s="6">
        <v>1.18</v>
      </c>
      <c r="B121" s="1">
        <v>2.70310779128442</v>
      </c>
      <c r="C121" s="1">
        <v>1.86276348199207</v>
      </c>
      <c r="D121" s="1">
        <v>1.44199994465515</v>
      </c>
      <c r="E121" s="1">
        <v>1.47796</v>
      </c>
      <c r="F121" s="1">
        <v>1.16579215612693</v>
      </c>
      <c r="G121" s="1">
        <v>1.04978582248253</v>
      </c>
      <c r="H121" s="1">
        <v>1.35362609336239</v>
      </c>
      <c r="I121" s="1">
        <v>1.12627611128861</v>
      </c>
    </row>
    <row r="122" spans="1:9">
      <c r="A122" s="6">
        <v>1.19</v>
      </c>
      <c r="B122" s="1">
        <v>2.70310779128442</v>
      </c>
      <c r="C122" s="1">
        <v>1.86276348199207</v>
      </c>
      <c r="D122" s="1">
        <v>1.44199994465515</v>
      </c>
      <c r="E122" s="1">
        <v>1.47796</v>
      </c>
      <c r="F122" s="1">
        <v>1.16579215612693</v>
      </c>
      <c r="G122" s="1">
        <v>1.04978582248253</v>
      </c>
      <c r="H122" s="1">
        <v>1.35362609336239</v>
      </c>
      <c r="I122" s="1">
        <v>1.12627611128861</v>
      </c>
    </row>
    <row r="123" spans="1:9">
      <c r="A123" s="6">
        <v>1.2</v>
      </c>
      <c r="B123" s="1">
        <v>2.70310779128442</v>
      </c>
      <c r="C123" s="1">
        <v>1.86276348199207</v>
      </c>
      <c r="D123" s="1">
        <v>1.44199994465515</v>
      </c>
      <c r="E123" s="1">
        <v>1.47796</v>
      </c>
      <c r="F123" s="1">
        <v>1.16579215612693</v>
      </c>
      <c r="G123" s="1">
        <v>1.04978582248253</v>
      </c>
      <c r="H123" s="1">
        <v>1.35362609336239</v>
      </c>
      <c r="I123" s="1">
        <v>1.12627611128861</v>
      </c>
    </row>
    <row r="124" spans="1:9">
      <c r="A124" s="6">
        <v>1.21</v>
      </c>
      <c r="B124" s="1">
        <v>2.70310779128442</v>
      </c>
      <c r="C124" s="1">
        <v>1.86276348199207</v>
      </c>
      <c r="D124" s="1">
        <v>1.44199994465515</v>
      </c>
      <c r="E124" s="1">
        <v>1.47796</v>
      </c>
      <c r="F124" s="1">
        <v>1.16579215612693</v>
      </c>
      <c r="G124" s="1">
        <v>1.04978582248253</v>
      </c>
      <c r="H124" s="1">
        <v>1.35362609336239</v>
      </c>
      <c r="I124" s="1">
        <v>1.12627611128861</v>
      </c>
    </row>
    <row r="125" spans="1:9">
      <c r="A125" s="6">
        <v>1.22</v>
      </c>
      <c r="B125" s="1">
        <v>2.70310779128442</v>
      </c>
      <c r="C125" s="1">
        <v>1.86276348199207</v>
      </c>
      <c r="D125" s="1">
        <v>1.44199994465515</v>
      </c>
      <c r="E125" s="1">
        <v>1.47796</v>
      </c>
      <c r="F125" s="1">
        <v>1.16579215612693</v>
      </c>
      <c r="G125" s="1">
        <v>1.04978582248253</v>
      </c>
      <c r="H125" s="1">
        <v>1.35362609336239</v>
      </c>
      <c r="I125" s="1">
        <v>1.12627611128861</v>
      </c>
    </row>
    <row r="126" spans="1:9">
      <c r="A126" s="6">
        <v>1.23</v>
      </c>
      <c r="B126" s="1">
        <v>2.70310779128442</v>
      </c>
      <c r="C126" s="1">
        <v>1.86276348199207</v>
      </c>
      <c r="D126" s="1">
        <v>1.44199994465515</v>
      </c>
      <c r="E126" s="1">
        <v>1.47796</v>
      </c>
      <c r="F126" s="1">
        <v>1.16579215612693</v>
      </c>
      <c r="G126" s="1">
        <v>1.04978582248253</v>
      </c>
      <c r="H126" s="1">
        <v>1.35362609336239</v>
      </c>
      <c r="I126" s="1">
        <v>1.12627611128861</v>
      </c>
    </row>
    <row r="127" spans="1:9">
      <c r="A127" s="6">
        <v>1.24</v>
      </c>
      <c r="B127" s="1">
        <v>2.70310779128442</v>
      </c>
      <c r="C127" s="1">
        <v>1.86276348199207</v>
      </c>
      <c r="D127" s="1">
        <v>1.44199994465515</v>
      </c>
      <c r="E127" s="1">
        <v>1.47796</v>
      </c>
      <c r="F127" s="1">
        <v>1.16579215612693</v>
      </c>
      <c r="G127" s="1">
        <v>1.04978582248253</v>
      </c>
      <c r="H127" s="1">
        <v>1.35362609336239</v>
      </c>
      <c r="I127" s="1">
        <v>1.12627611128861</v>
      </c>
    </row>
    <row r="128" spans="1:9">
      <c r="A128" s="6">
        <v>1.25</v>
      </c>
      <c r="B128" s="1">
        <v>2.70310779128442</v>
      </c>
      <c r="C128" s="1">
        <v>1.86276348199207</v>
      </c>
      <c r="D128" s="1">
        <v>1.44199994465515</v>
      </c>
      <c r="E128" s="1">
        <v>1.47796</v>
      </c>
      <c r="F128" s="1">
        <v>1.16579215612693</v>
      </c>
      <c r="G128" s="1">
        <v>1.04978582248253</v>
      </c>
      <c r="H128" s="1">
        <v>1.35362609336239</v>
      </c>
      <c r="I128" s="1">
        <v>1.12627611128861</v>
      </c>
    </row>
    <row r="129" spans="1:9">
      <c r="A129" s="6">
        <v>1.26</v>
      </c>
      <c r="B129" s="1">
        <v>2.70310779128442</v>
      </c>
      <c r="C129" s="1">
        <v>1.86276348199207</v>
      </c>
      <c r="D129" s="1">
        <v>1.44199994465515</v>
      </c>
      <c r="E129" s="1">
        <v>1.47796</v>
      </c>
      <c r="F129" s="1">
        <v>1.16579215612693</v>
      </c>
      <c r="G129" s="1">
        <v>1.04978582248253</v>
      </c>
      <c r="H129" s="1">
        <v>1.35362609336239</v>
      </c>
      <c r="I129" s="1">
        <v>1.12627611128861</v>
      </c>
    </row>
    <row r="130" spans="1:9">
      <c r="A130" s="6">
        <v>1.27</v>
      </c>
      <c r="B130" s="1">
        <v>2.70310779128442</v>
      </c>
      <c r="C130" s="1">
        <v>1.86276348199207</v>
      </c>
      <c r="D130" s="1">
        <v>1.44199994465515</v>
      </c>
      <c r="E130" s="1">
        <v>1.47796</v>
      </c>
      <c r="F130" s="1">
        <v>1.16579215612693</v>
      </c>
      <c r="G130" s="1">
        <v>1.04978582248253</v>
      </c>
      <c r="H130" s="1">
        <v>1.35362609336239</v>
      </c>
      <c r="I130" s="1">
        <v>1.12627611128861</v>
      </c>
    </row>
    <row r="131" spans="1:9">
      <c r="A131" s="6">
        <v>1.28</v>
      </c>
      <c r="B131" s="1">
        <v>2.70310779128442</v>
      </c>
      <c r="C131" s="1">
        <v>1.86276348199207</v>
      </c>
      <c r="D131" s="1">
        <v>1.44199994465515</v>
      </c>
      <c r="E131" s="1">
        <v>1.47796</v>
      </c>
      <c r="F131" s="1">
        <v>1.16579215612693</v>
      </c>
      <c r="G131" s="1">
        <v>1.04978582248253</v>
      </c>
      <c r="H131" s="1">
        <v>1.35362609336239</v>
      </c>
      <c r="I131" s="1">
        <v>1.12627611128861</v>
      </c>
    </row>
    <row r="132" spans="1:9">
      <c r="A132" s="6">
        <v>1.29</v>
      </c>
      <c r="B132" s="1">
        <v>2.70310779128442</v>
      </c>
      <c r="C132" s="1">
        <v>1.86276348199207</v>
      </c>
      <c r="D132" s="1">
        <v>1.44199994465515</v>
      </c>
      <c r="E132" s="1">
        <v>1.47796</v>
      </c>
      <c r="F132" s="1">
        <v>1.16579215612693</v>
      </c>
      <c r="G132" s="1">
        <v>1.04978582248253</v>
      </c>
      <c r="H132" s="1">
        <v>1.35362609336239</v>
      </c>
      <c r="I132" s="1">
        <v>1.12627611128861</v>
      </c>
    </row>
    <row r="133" spans="1:9">
      <c r="A133" s="6">
        <v>1.3</v>
      </c>
      <c r="B133" s="1">
        <v>2.70310779128442</v>
      </c>
      <c r="C133" s="1">
        <v>1.86276348199207</v>
      </c>
      <c r="D133" s="1">
        <v>1.44199994465515</v>
      </c>
      <c r="E133" s="1">
        <v>1.47796</v>
      </c>
      <c r="F133" s="1">
        <v>1.16579215612693</v>
      </c>
      <c r="G133" s="1">
        <v>1.04978582248253</v>
      </c>
      <c r="H133" s="1">
        <v>1.35362609336239</v>
      </c>
      <c r="I133" s="1">
        <v>1.12627611128861</v>
      </c>
    </row>
    <row r="134" spans="1:9">
      <c r="A134" s="6">
        <v>1.31</v>
      </c>
      <c r="B134" s="1">
        <v>2.70310779128442</v>
      </c>
      <c r="C134" s="1">
        <v>1.86276348199207</v>
      </c>
      <c r="D134" s="1">
        <v>1.44199994465515</v>
      </c>
      <c r="E134" s="1">
        <v>1.47796</v>
      </c>
      <c r="F134" s="1">
        <v>1.16579215612693</v>
      </c>
      <c r="G134" s="1">
        <v>1.04978582248253</v>
      </c>
      <c r="H134" s="1">
        <v>1.35362609336239</v>
      </c>
      <c r="I134" s="1">
        <v>1.12627611128861</v>
      </c>
    </row>
    <row r="135" spans="1:9">
      <c r="A135" s="6">
        <v>1.32</v>
      </c>
      <c r="B135" s="1">
        <v>2.70310779128442</v>
      </c>
      <c r="C135" s="1">
        <v>1.86276348199207</v>
      </c>
      <c r="D135" s="1">
        <v>1.44199994465515</v>
      </c>
      <c r="E135" s="1">
        <v>1.47796</v>
      </c>
      <c r="F135" s="1">
        <v>1.16579215612693</v>
      </c>
      <c r="G135" s="1">
        <v>1.04978582248253</v>
      </c>
      <c r="H135" s="1">
        <v>1.35362609336239</v>
      </c>
      <c r="I135" s="1">
        <v>1.12627611128861</v>
      </c>
    </row>
    <row r="136" spans="1:9">
      <c r="A136" s="6">
        <v>1.33</v>
      </c>
      <c r="B136" s="1">
        <v>2.70310779128442</v>
      </c>
      <c r="C136" s="1">
        <v>1.86276348199207</v>
      </c>
      <c r="D136" s="1">
        <v>1.44199994465515</v>
      </c>
      <c r="E136" s="1">
        <v>1.47796</v>
      </c>
      <c r="F136" s="1">
        <v>1.16579215612693</v>
      </c>
      <c r="G136" s="1">
        <v>1.04978582248253</v>
      </c>
      <c r="H136" s="1">
        <v>1.35362609336239</v>
      </c>
      <c r="I136" s="1">
        <v>1.12627611128861</v>
      </c>
    </row>
    <row r="137" spans="1:9">
      <c r="A137" s="6">
        <v>1.34</v>
      </c>
      <c r="B137" s="1">
        <v>2.70310779128442</v>
      </c>
      <c r="C137" s="1">
        <v>1.86276348199207</v>
      </c>
      <c r="D137" s="1">
        <v>1.44199994465515</v>
      </c>
      <c r="E137" s="1">
        <v>1.47796</v>
      </c>
      <c r="F137" s="1">
        <v>1.16579215612693</v>
      </c>
      <c r="G137" s="1">
        <v>1.04978582248253</v>
      </c>
      <c r="H137" s="1">
        <v>1.35362609336239</v>
      </c>
      <c r="I137" s="1">
        <v>1.12627611128861</v>
      </c>
    </row>
    <row r="138" spans="1:9">
      <c r="A138" s="6">
        <v>1.35</v>
      </c>
      <c r="B138" s="1">
        <v>2.70310779128442</v>
      </c>
      <c r="C138" s="1">
        <v>1.86276348199207</v>
      </c>
      <c r="D138" s="1">
        <v>1.44199994465515</v>
      </c>
      <c r="E138" s="1">
        <v>1.47796</v>
      </c>
      <c r="F138" s="1">
        <v>1.16579215612693</v>
      </c>
      <c r="G138" s="1">
        <v>1.04978582248253</v>
      </c>
      <c r="H138" s="1">
        <v>1.35362609336239</v>
      </c>
      <c r="I138" s="1">
        <v>1.12627611128861</v>
      </c>
    </row>
    <row r="139" spans="1:9">
      <c r="A139" s="6">
        <v>1.36</v>
      </c>
      <c r="B139" s="1">
        <v>2.70310779128442</v>
      </c>
      <c r="C139" s="1">
        <v>1.86276348199207</v>
      </c>
      <c r="D139" s="1">
        <v>1.44199994465515</v>
      </c>
      <c r="E139" s="1">
        <v>1.47796</v>
      </c>
      <c r="F139" s="1">
        <v>1.16579215612693</v>
      </c>
      <c r="G139" s="1">
        <v>1.04978582248253</v>
      </c>
      <c r="H139" s="1">
        <v>1.35362609336239</v>
      </c>
      <c r="I139" s="1">
        <v>1.12627611128861</v>
      </c>
    </row>
    <row r="140" spans="1:9">
      <c r="A140" s="6">
        <v>1.37</v>
      </c>
      <c r="B140" s="1">
        <v>2.70310779128442</v>
      </c>
      <c r="C140" s="1">
        <v>1.86276348199207</v>
      </c>
      <c r="D140" s="1">
        <v>1.44199994465515</v>
      </c>
      <c r="E140" s="1">
        <v>1.47796</v>
      </c>
      <c r="F140" s="1">
        <v>1.16579215612693</v>
      </c>
      <c r="G140" s="1">
        <v>1.04978582248253</v>
      </c>
      <c r="H140" s="1">
        <v>1.35362609336239</v>
      </c>
      <c r="I140" s="1">
        <v>1.12627611128861</v>
      </c>
    </row>
    <row r="141" spans="1:9">
      <c r="A141" s="6">
        <v>1.38</v>
      </c>
      <c r="B141" s="1">
        <v>2.70310779128442</v>
      </c>
      <c r="C141" s="1">
        <v>1.86276348199207</v>
      </c>
      <c r="D141" s="1">
        <v>1.44199994465515</v>
      </c>
      <c r="E141" s="1">
        <v>1.47796</v>
      </c>
      <c r="F141" s="1">
        <v>1.16579215612693</v>
      </c>
      <c r="G141" s="1">
        <v>1.04978582248253</v>
      </c>
      <c r="H141" s="1">
        <v>1.35362609336239</v>
      </c>
      <c r="I141" s="1">
        <v>1.12627611128861</v>
      </c>
    </row>
    <row r="142" spans="1:9">
      <c r="A142" s="6">
        <v>1.39</v>
      </c>
      <c r="B142" s="1">
        <v>2.70310779128442</v>
      </c>
      <c r="C142" s="1">
        <v>1.86276348199207</v>
      </c>
      <c r="D142" s="1">
        <v>1.44199994465515</v>
      </c>
      <c r="E142" s="1">
        <v>1.47796</v>
      </c>
      <c r="F142" s="1">
        <v>1.16579215612693</v>
      </c>
      <c r="G142" s="1">
        <v>1.04978582248253</v>
      </c>
      <c r="H142" s="1">
        <v>1.35362609336239</v>
      </c>
      <c r="I142" s="1">
        <v>1.12627611128861</v>
      </c>
    </row>
    <row r="143" spans="1:9">
      <c r="A143" s="6">
        <v>1.4</v>
      </c>
      <c r="B143" s="1">
        <v>2.70310779128442</v>
      </c>
      <c r="C143" s="1">
        <v>1.86276348199207</v>
      </c>
      <c r="D143" s="1">
        <v>1.44199994465515</v>
      </c>
      <c r="E143" s="1">
        <v>1.47796</v>
      </c>
      <c r="F143" s="1">
        <v>1.16579215612693</v>
      </c>
      <c r="G143" s="1">
        <v>1.04978582248253</v>
      </c>
      <c r="H143" s="1">
        <v>1.35362609336239</v>
      </c>
      <c r="I143" s="1">
        <v>1.12627611128861</v>
      </c>
    </row>
    <row r="144" spans="1:9">
      <c r="A144" s="6">
        <v>1.41</v>
      </c>
      <c r="B144" s="1">
        <v>2.70310779128442</v>
      </c>
      <c r="C144" s="1">
        <v>1.86276348199207</v>
      </c>
      <c r="D144" s="1">
        <v>1.44199994465515</v>
      </c>
      <c r="E144" s="1">
        <v>1.47796</v>
      </c>
      <c r="F144" s="1">
        <v>1.16579215612693</v>
      </c>
      <c r="G144" s="1">
        <v>1.04978582248253</v>
      </c>
      <c r="H144" s="1">
        <v>1.35362609336239</v>
      </c>
      <c r="I144" s="1">
        <v>1.12627611128861</v>
      </c>
    </row>
    <row r="145" spans="1:9">
      <c r="A145" s="6">
        <v>1.42</v>
      </c>
      <c r="B145" s="1">
        <v>2.70310779128442</v>
      </c>
      <c r="C145" s="1">
        <v>1.86276348199207</v>
      </c>
      <c r="D145" s="1">
        <v>1.44199994465515</v>
      </c>
      <c r="E145" s="1">
        <v>1.47796</v>
      </c>
      <c r="F145" s="1">
        <v>1.16579215612693</v>
      </c>
      <c r="G145" s="1">
        <v>1.04978582248253</v>
      </c>
      <c r="H145" s="1">
        <v>1.35362609336239</v>
      </c>
      <c r="I145" s="1">
        <v>1.12627611128861</v>
      </c>
    </row>
    <row r="146" spans="1:9">
      <c r="A146" s="6">
        <v>1.43</v>
      </c>
      <c r="B146" s="1">
        <v>2.70310779128442</v>
      </c>
      <c r="C146" s="1">
        <v>1.86276348199207</v>
      </c>
      <c r="D146" s="1">
        <v>1.44199994465515</v>
      </c>
      <c r="E146" s="1">
        <v>1.47796</v>
      </c>
      <c r="F146" s="1">
        <v>1.16579215612693</v>
      </c>
      <c r="G146" s="1">
        <v>1.04978582248253</v>
      </c>
      <c r="H146" s="1">
        <v>1.35362609336239</v>
      </c>
      <c r="I146" s="1">
        <v>1.12627611128861</v>
      </c>
    </row>
    <row r="147" spans="1:9">
      <c r="A147" s="6">
        <v>1.44</v>
      </c>
      <c r="B147" s="1">
        <v>2.70310779128442</v>
      </c>
      <c r="C147" s="1">
        <v>1.86276348199207</v>
      </c>
      <c r="D147" s="1">
        <v>1.44199994465515</v>
      </c>
      <c r="E147" s="1">
        <v>1.47796</v>
      </c>
      <c r="F147" s="1">
        <v>1.16579215612693</v>
      </c>
      <c r="G147" s="1">
        <v>1.04978582248253</v>
      </c>
      <c r="H147" s="1">
        <v>1.35362609336239</v>
      </c>
      <c r="I147" s="1">
        <v>1.12627611128861</v>
      </c>
    </row>
    <row r="148" spans="1:9">
      <c r="A148" s="6">
        <v>1.45</v>
      </c>
      <c r="B148" s="1">
        <v>2.70310779128442</v>
      </c>
      <c r="C148" s="1">
        <v>1.86276348199207</v>
      </c>
      <c r="D148" s="1">
        <v>1.44199994465515</v>
      </c>
      <c r="E148" s="1">
        <v>1.47796</v>
      </c>
      <c r="F148" s="1">
        <v>1.16579215612693</v>
      </c>
      <c r="G148" s="1">
        <v>1.04978582248253</v>
      </c>
      <c r="H148" s="1">
        <v>1.35362609336239</v>
      </c>
      <c r="I148" s="1">
        <v>1.12627611128861</v>
      </c>
    </row>
    <row r="149" spans="1:9">
      <c r="A149" s="6">
        <v>1.46</v>
      </c>
      <c r="B149" s="1">
        <v>2.70310779128442</v>
      </c>
      <c r="C149" s="1">
        <v>1.86276348199207</v>
      </c>
      <c r="D149" s="1">
        <v>1.44199994465515</v>
      </c>
      <c r="E149" s="1">
        <v>1.47796</v>
      </c>
      <c r="F149" s="1">
        <v>1.16579215612693</v>
      </c>
      <c r="G149" s="1">
        <v>1.04978582248253</v>
      </c>
      <c r="H149" s="1">
        <v>1.35362609336239</v>
      </c>
      <c r="I149" s="1">
        <v>1.12627611128861</v>
      </c>
    </row>
    <row r="150" spans="1:9">
      <c r="A150" s="6">
        <v>1.47</v>
      </c>
      <c r="B150" s="1">
        <v>2.70310779128442</v>
      </c>
      <c r="C150" s="1">
        <v>1.86276348199207</v>
      </c>
      <c r="D150" s="1">
        <v>1.44199994465515</v>
      </c>
      <c r="E150" s="1">
        <v>1.47796</v>
      </c>
      <c r="F150" s="1">
        <v>1.16579215612693</v>
      </c>
      <c r="G150" s="1">
        <v>1.04978582248253</v>
      </c>
      <c r="H150" s="1">
        <v>1.35362609336239</v>
      </c>
      <c r="I150" s="1">
        <v>1.12627611128861</v>
      </c>
    </row>
    <row r="151" spans="1:9">
      <c r="A151" s="6">
        <v>1.48</v>
      </c>
      <c r="B151" s="1">
        <v>2.70310779128442</v>
      </c>
      <c r="C151" s="1">
        <v>1.86276348199207</v>
      </c>
      <c r="D151" s="1">
        <v>1.44199994465515</v>
      </c>
      <c r="E151" s="1">
        <v>1.47796</v>
      </c>
      <c r="F151" s="1">
        <v>1.16579215612693</v>
      </c>
      <c r="G151" s="1">
        <v>1.04978582248253</v>
      </c>
      <c r="H151" s="1">
        <v>1.35362609336239</v>
      </c>
      <c r="I151" s="1">
        <v>1.12627611128861</v>
      </c>
    </row>
    <row r="152" spans="1:9">
      <c r="A152" s="6">
        <v>1.49</v>
      </c>
      <c r="B152" s="1">
        <v>2.70310779128442</v>
      </c>
      <c r="C152" s="1">
        <v>1.86276348199207</v>
      </c>
      <c r="D152" s="1">
        <v>1.44199994465515</v>
      </c>
      <c r="E152" s="1">
        <v>1.47796</v>
      </c>
      <c r="F152" s="1">
        <v>1.16579215612693</v>
      </c>
      <c r="G152" s="1">
        <v>1.04978582248253</v>
      </c>
      <c r="H152" s="1">
        <v>1.35362609336239</v>
      </c>
      <c r="I152" s="1">
        <v>1.12627611128861</v>
      </c>
    </row>
    <row r="153" spans="1:9">
      <c r="A153" s="6">
        <v>1.5</v>
      </c>
      <c r="B153" s="1">
        <v>2.70310779128442</v>
      </c>
      <c r="C153" s="1">
        <v>1.86276348199207</v>
      </c>
      <c r="D153" s="1">
        <v>1.44199994465515</v>
      </c>
      <c r="E153" s="1">
        <v>1.47796</v>
      </c>
      <c r="F153" s="1">
        <v>1.16579215612693</v>
      </c>
      <c r="G153" s="1">
        <v>1.04978582248253</v>
      </c>
      <c r="H153" s="1">
        <v>1.35362609336239</v>
      </c>
      <c r="I153" s="1">
        <v>1.12627611128861</v>
      </c>
    </row>
    <row r="154" spans="1:9">
      <c r="A154" s="6">
        <v>1.51</v>
      </c>
      <c r="B154" s="1">
        <v>2.70288883128692</v>
      </c>
      <c r="C154" s="1">
        <v>1.86268381741966</v>
      </c>
      <c r="D154" s="1">
        <v>1.44198601713702</v>
      </c>
      <c r="E154" s="1">
        <v>1.47792</v>
      </c>
      <c r="F154" s="1">
        <v>1.16576061030596</v>
      </c>
      <c r="G154" s="1">
        <v>1.04976600173819</v>
      </c>
      <c r="H154" s="1">
        <v>1.3535896212576</v>
      </c>
      <c r="I154" s="1">
        <v>1.12624964389939</v>
      </c>
    </row>
    <row r="155" spans="1:9">
      <c r="A155" s="6">
        <v>1.52</v>
      </c>
      <c r="B155" s="1">
        <v>2.70273789630155</v>
      </c>
      <c r="C155" s="1">
        <v>1.86260813056215</v>
      </c>
      <c r="D155" s="1">
        <v>1.44196919588459</v>
      </c>
      <c r="E155" s="1">
        <v>1.47788</v>
      </c>
      <c r="F155" s="1">
        <v>1.16572704168316</v>
      </c>
      <c r="G155" s="1">
        <v>1.04974316612548</v>
      </c>
      <c r="H155" s="1">
        <v>1.35355216759109</v>
      </c>
      <c r="I155" s="1">
        <v>1.12622293574051</v>
      </c>
    </row>
    <row r="156" spans="1:9">
      <c r="A156" s="6">
        <v>1.53</v>
      </c>
      <c r="B156" s="1">
        <v>2.70266354234437</v>
      </c>
      <c r="C156" s="1">
        <v>1.86254676360778</v>
      </c>
      <c r="D156" s="1">
        <v>1.44194739372943</v>
      </c>
      <c r="E156" s="1">
        <v>1.47783</v>
      </c>
      <c r="F156" s="1">
        <v>1.16569222497344</v>
      </c>
      <c r="G156" s="1">
        <v>1.04971914867126</v>
      </c>
      <c r="H156" s="1">
        <v>1.35351355940433</v>
      </c>
      <c r="I156" s="1">
        <v>1.12619535255795</v>
      </c>
    </row>
    <row r="157" spans="1:9">
      <c r="A157" s="6">
        <v>1.54</v>
      </c>
      <c r="B157" s="1">
        <v>2.70265820611649</v>
      </c>
      <c r="C157" s="1">
        <v>1.8624817372019</v>
      </c>
      <c r="D157" s="1">
        <v>1.44192539593508</v>
      </c>
      <c r="E157" s="1">
        <v>1.47778</v>
      </c>
      <c r="F157" s="1">
        <v>1.16565658480301</v>
      </c>
      <c r="G157" s="1">
        <v>1.04969513093541</v>
      </c>
      <c r="H157" s="1">
        <v>1.35347390918064</v>
      </c>
      <c r="I157" s="1">
        <v>1.12616717944683</v>
      </c>
    </row>
    <row r="158" spans="1:9">
      <c r="A158" s="6">
        <v>1.55</v>
      </c>
      <c r="B158" s="1">
        <v>2.70269159378487</v>
      </c>
      <c r="C158" s="1">
        <v>1.86242598507936</v>
      </c>
      <c r="D158" s="1">
        <v>1.44190143313833</v>
      </c>
      <c r="E158" s="1">
        <v>1.47773</v>
      </c>
      <c r="F158" s="1">
        <v>1.16561884403002</v>
      </c>
      <c r="G158" s="1">
        <v>1.0496686387179</v>
      </c>
      <c r="H158" s="1">
        <v>1.35343263187202</v>
      </c>
      <c r="I158" s="1">
        <v>1.12613694231435</v>
      </c>
    </row>
    <row r="159" spans="1:9">
      <c r="A159" s="6">
        <v>1.56</v>
      </c>
      <c r="B159" s="1">
        <v>2.70275444378684</v>
      </c>
      <c r="C159" s="1">
        <v>1.86236815513123</v>
      </c>
      <c r="D159" s="1">
        <v>1.44187640793367</v>
      </c>
      <c r="E159" s="1">
        <v>1.47768</v>
      </c>
      <c r="F159" s="1">
        <v>1.16557890697489</v>
      </c>
      <c r="G159" s="1">
        <v>1.04963916654207</v>
      </c>
      <c r="H159" s="1">
        <v>1.35338984418557</v>
      </c>
      <c r="I159" s="1">
        <v>1.12610455245586</v>
      </c>
    </row>
    <row r="160" spans="1:9">
      <c r="A160" s="6">
        <v>1.57</v>
      </c>
      <c r="B160" s="1">
        <v>2.70283480818705</v>
      </c>
      <c r="C160" s="1">
        <v>1.86230966015223</v>
      </c>
      <c r="D160" s="1">
        <v>1.44185195626402</v>
      </c>
      <c r="E160" s="1">
        <v>1.47762</v>
      </c>
      <c r="F160" s="1">
        <v>1.16553728765454</v>
      </c>
      <c r="G160" s="1">
        <v>1.04960821733275</v>
      </c>
      <c r="H160" s="1">
        <v>1.35334565365769</v>
      </c>
      <c r="I160" s="1">
        <v>1.12607048898722</v>
      </c>
    </row>
    <row r="161" spans="1:9">
      <c r="A161" s="6">
        <v>1.58</v>
      </c>
      <c r="B161" s="1">
        <v>2.70291312907461</v>
      </c>
      <c r="C161" s="1">
        <v>1.86225698052753</v>
      </c>
      <c r="D161" s="1">
        <v>1.44182570486744</v>
      </c>
      <c r="E161" s="1">
        <v>1.47756</v>
      </c>
      <c r="F161" s="1">
        <v>1.16549304380907</v>
      </c>
      <c r="G161" s="1">
        <v>1.0495735613575</v>
      </c>
      <c r="H161" s="1">
        <v>1.35329988602567</v>
      </c>
      <c r="I161" s="1">
        <v>1.12603405419646</v>
      </c>
    </row>
    <row r="162" spans="1:9">
      <c r="A162" s="6">
        <v>1.59</v>
      </c>
      <c r="B162" s="1">
        <v>2.70297847046459</v>
      </c>
      <c r="C162" s="1">
        <v>1.86221603297657</v>
      </c>
      <c r="D162" s="1">
        <v>1.44179795914261</v>
      </c>
      <c r="E162" s="1">
        <v>1.47749</v>
      </c>
      <c r="F162" s="1">
        <v>1.16544682366402</v>
      </c>
      <c r="G162" s="1">
        <v>1.04953641747555</v>
      </c>
      <c r="H162" s="1">
        <v>1.35325265693598</v>
      </c>
      <c r="I162" s="1">
        <v>1.12599512110434</v>
      </c>
    </row>
    <row r="163" spans="1:9">
      <c r="A163" s="6">
        <v>1.6</v>
      </c>
      <c r="B163" s="1">
        <v>2.70301785839559</v>
      </c>
      <c r="C163" s="1">
        <v>1.86216657387736</v>
      </c>
      <c r="D163" s="1">
        <v>1.44177100509496</v>
      </c>
      <c r="E163" s="1">
        <v>1.47743</v>
      </c>
      <c r="F163" s="1">
        <v>1.16539879540695</v>
      </c>
      <c r="G163" s="1">
        <v>1.04949768502177</v>
      </c>
      <c r="H163" s="1">
        <v>1.35320360506401</v>
      </c>
      <c r="I163" s="1">
        <v>1.12595295853773</v>
      </c>
    </row>
    <row r="164" spans="1:9">
      <c r="A164" s="6">
        <v>1.61</v>
      </c>
      <c r="B164" s="1">
        <v>2.70302892636133</v>
      </c>
      <c r="C164" s="1">
        <v>1.86211760493726</v>
      </c>
      <c r="D164" s="1">
        <v>1.44174376632457</v>
      </c>
      <c r="E164" s="1">
        <v>1.47737</v>
      </c>
      <c r="F164" s="1">
        <v>1.16534855975715</v>
      </c>
      <c r="G164" s="1">
        <v>1.04945553237107</v>
      </c>
      <c r="H164" s="1">
        <v>1.35315275764515</v>
      </c>
      <c r="I164" s="1">
        <v>1.12590736472889</v>
      </c>
    </row>
    <row r="165" spans="1:9">
      <c r="A165" s="6">
        <v>1.62</v>
      </c>
      <c r="B165" s="1">
        <v>2.70300685606339</v>
      </c>
      <c r="C165" s="1">
        <v>1.86205591325638</v>
      </c>
      <c r="D165" s="1">
        <v>1.44171780680214</v>
      </c>
      <c r="E165" s="1">
        <v>1.4773</v>
      </c>
      <c r="F165" s="1">
        <v>1.16529682588787</v>
      </c>
      <c r="G165" s="1">
        <v>1.04941215719284</v>
      </c>
      <c r="H165" s="1">
        <v>1.35310018549468</v>
      </c>
      <c r="I165" s="1">
        <v>1.12585947668424</v>
      </c>
    </row>
    <row r="166" spans="1:9">
      <c r="A166" s="6">
        <v>1.63</v>
      </c>
      <c r="B166" s="1">
        <v>2.70292440879767</v>
      </c>
      <c r="C166" s="1">
        <v>1.86200251915014</v>
      </c>
      <c r="D166" s="1">
        <v>1.44168989330751</v>
      </c>
      <c r="E166" s="1">
        <v>1.47725</v>
      </c>
      <c r="F166" s="1">
        <v>1.1652441946573</v>
      </c>
      <c r="G166" s="1">
        <v>1.04936985467312</v>
      </c>
      <c r="H166" s="1">
        <v>1.35304598237369</v>
      </c>
      <c r="I166" s="1">
        <v>1.12580967397985</v>
      </c>
    </row>
    <row r="167" spans="1:9">
      <c r="A167" s="6">
        <v>1.64</v>
      </c>
      <c r="B167" s="1">
        <v>2.70278970494409</v>
      </c>
      <c r="C167" s="1">
        <v>1.86194807179112</v>
      </c>
      <c r="D167" s="1">
        <v>1.44165813737689</v>
      </c>
      <c r="E167" s="1">
        <v>1.47719</v>
      </c>
      <c r="F167" s="1">
        <v>1.16518990141268</v>
      </c>
      <c r="G167" s="1">
        <v>1.04932657599272</v>
      </c>
      <c r="H167" s="1">
        <v>1.35299012663487</v>
      </c>
      <c r="I167" s="1">
        <v>1.12575771142158</v>
      </c>
    </row>
    <row r="168" spans="1:9">
      <c r="A168" s="6">
        <v>1.65</v>
      </c>
      <c r="B168" s="1">
        <v>2.7025984115724</v>
      </c>
      <c r="C168" s="1">
        <v>1.86188999458471</v>
      </c>
      <c r="D168" s="1">
        <v>1.44162943190085</v>
      </c>
      <c r="E168" s="1">
        <v>1.47713</v>
      </c>
      <c r="F168" s="1">
        <v>1.16513306780052</v>
      </c>
      <c r="G168" s="1">
        <v>1.04928068443404</v>
      </c>
      <c r="H168" s="1">
        <v>1.35293274540917</v>
      </c>
      <c r="I168" s="1">
        <v>1.12570484519013</v>
      </c>
    </row>
    <row r="169" spans="1:9">
      <c r="A169" s="6">
        <v>1.66</v>
      </c>
      <c r="B169" s="1">
        <v>2.70232757504982</v>
      </c>
      <c r="C169" s="1">
        <v>1.86183180231883</v>
      </c>
      <c r="D169" s="1">
        <v>1.44159527321072</v>
      </c>
      <c r="E169" s="1">
        <v>1.47708</v>
      </c>
      <c r="F169" s="1">
        <v>1.1650746621838</v>
      </c>
      <c r="G169" s="1">
        <v>1.04923449329553</v>
      </c>
      <c r="H169" s="1">
        <v>1.35287404397345</v>
      </c>
      <c r="I169" s="1">
        <v>1.1256515959326</v>
      </c>
    </row>
    <row r="170" spans="1:9">
      <c r="A170" s="6">
        <v>1.67</v>
      </c>
      <c r="B170" s="1">
        <v>2.70195994508859</v>
      </c>
      <c r="C170" s="1">
        <v>1.86176237311802</v>
      </c>
      <c r="D170" s="1">
        <v>1.44156185214507</v>
      </c>
      <c r="E170" s="1">
        <v>1.47702</v>
      </c>
      <c r="F170" s="1">
        <v>1.16501396148101</v>
      </c>
      <c r="G170" s="1">
        <v>1.04918699374509</v>
      </c>
      <c r="H170" s="1">
        <v>1.35281342551722</v>
      </c>
      <c r="I170" s="1">
        <v>1.12559734365133</v>
      </c>
    </row>
    <row r="171" spans="1:9">
      <c r="A171" s="6">
        <v>1.68</v>
      </c>
      <c r="B171" s="1">
        <v>2.70153539591704</v>
      </c>
      <c r="C171" s="1">
        <v>1.86169476463414</v>
      </c>
      <c r="D171" s="1">
        <v>1.44152638708094</v>
      </c>
      <c r="E171" s="1">
        <v>1.47696</v>
      </c>
      <c r="F171" s="1">
        <v>1.16495095355562</v>
      </c>
      <c r="G171" s="1">
        <v>1.04913827928003</v>
      </c>
      <c r="H171" s="1">
        <v>1.35275109710972</v>
      </c>
      <c r="I171" s="1">
        <v>1.12554254152711</v>
      </c>
    </row>
    <row r="172" spans="1:9">
      <c r="A172" s="6">
        <v>1.69</v>
      </c>
      <c r="B172" s="1">
        <v>2.70105858297161</v>
      </c>
      <c r="C172" s="1">
        <v>1.8616203958989</v>
      </c>
      <c r="D172" s="1">
        <v>1.44148998210915</v>
      </c>
      <c r="E172" s="1">
        <v>1.47691</v>
      </c>
      <c r="F172" s="1">
        <v>1.16488623947647</v>
      </c>
      <c r="G172" s="1">
        <v>1.04908931400789</v>
      </c>
      <c r="H172" s="1">
        <v>1.35268699636066</v>
      </c>
      <c r="I172" s="1">
        <v>1.12548683036985</v>
      </c>
    </row>
    <row r="173" spans="1:9">
      <c r="A173" s="6">
        <v>1.7</v>
      </c>
      <c r="B173" s="1">
        <v>2.70055497418747</v>
      </c>
      <c r="C173" s="1">
        <v>1.86154392749284</v>
      </c>
      <c r="D173" s="1">
        <v>1.44145010042722</v>
      </c>
      <c r="E173" s="1">
        <v>1.47685</v>
      </c>
      <c r="F173" s="1">
        <v>1.16481912986947</v>
      </c>
      <c r="G173" s="1">
        <v>1.04903873019916</v>
      </c>
      <c r="H173" s="1">
        <v>1.35262064566743</v>
      </c>
      <c r="I173" s="1">
        <v>1.12542942758013</v>
      </c>
    </row>
    <row r="174" spans="1:9">
      <c r="A174" s="6">
        <v>1.71</v>
      </c>
      <c r="B174" s="1">
        <v>2.70003581459649</v>
      </c>
      <c r="C174" s="1">
        <v>1.86145814214376</v>
      </c>
      <c r="D174" s="1">
        <v>1.44140843769155</v>
      </c>
      <c r="E174" s="1">
        <v>1.47679</v>
      </c>
      <c r="F174" s="1">
        <v>1.16475009074579</v>
      </c>
      <c r="G174" s="1">
        <v>1.04898721994898</v>
      </c>
      <c r="H174" s="1">
        <v>1.35255207205152</v>
      </c>
      <c r="I174" s="1">
        <v>1.1253702469885</v>
      </c>
    </row>
    <row r="175" spans="1:9">
      <c r="A175" s="6">
        <v>1.72</v>
      </c>
      <c r="B175" s="1">
        <v>2.69950556376015</v>
      </c>
      <c r="C175" s="1">
        <v>1.86136185158798</v>
      </c>
      <c r="D175" s="1">
        <v>1.44136471831827</v>
      </c>
      <c r="E175" s="1">
        <v>1.47674</v>
      </c>
      <c r="F175" s="1">
        <v>1.16467861775019</v>
      </c>
      <c r="G175" s="1">
        <v>1.04893458841255</v>
      </c>
      <c r="H175" s="1">
        <v>1.35248054501244</v>
      </c>
      <c r="I175" s="1">
        <v>1.12530847122277</v>
      </c>
    </row>
    <row r="176" spans="1:9">
      <c r="A176" s="6">
        <v>1.73</v>
      </c>
      <c r="B176" s="1">
        <v>2.69896678779501</v>
      </c>
      <c r="C176" s="1">
        <v>1.86126274779821</v>
      </c>
      <c r="D176" s="1">
        <v>1.44131729829882</v>
      </c>
      <c r="E176" s="1">
        <v>1.47668</v>
      </c>
      <c r="F176" s="1">
        <v>1.16460458867987</v>
      </c>
      <c r="G176" s="1">
        <v>1.04888098190638</v>
      </c>
      <c r="H176" s="1">
        <v>1.35240627876703</v>
      </c>
      <c r="I176" s="1">
        <v>1.12524479019351</v>
      </c>
    </row>
    <row r="177" spans="1:9">
      <c r="A177" s="6">
        <v>1.74</v>
      </c>
      <c r="B177" s="1">
        <v>2.69841772106041</v>
      </c>
      <c r="C177" s="1">
        <v>1.86114277523177</v>
      </c>
      <c r="D177" s="1">
        <v>1.44127211099881</v>
      </c>
      <c r="E177" s="1">
        <v>1.47662</v>
      </c>
      <c r="F177" s="1">
        <v>1.16452798839215</v>
      </c>
      <c r="G177" s="1">
        <v>1.04882642754069</v>
      </c>
      <c r="H177" s="1">
        <v>1.35232916963019</v>
      </c>
      <c r="I177" s="1">
        <v>1.12517903915441</v>
      </c>
    </row>
    <row r="178" spans="1:9">
      <c r="A178" s="6">
        <v>1.75</v>
      </c>
      <c r="B178" s="1">
        <v>2.69786560536812</v>
      </c>
      <c r="C178" s="1">
        <v>1.86102063351293</v>
      </c>
      <c r="D178" s="1">
        <v>1.44122206452516</v>
      </c>
      <c r="E178" s="1">
        <v>1.47655</v>
      </c>
      <c r="F178" s="1">
        <v>1.16444772540323</v>
      </c>
      <c r="G178" s="1">
        <v>1.04876867129524</v>
      </c>
      <c r="H178" s="1">
        <v>1.35224857882647</v>
      </c>
      <c r="I178" s="1">
        <v>1.12510978196734</v>
      </c>
    </row>
    <row r="179" spans="1:9">
      <c r="A179" s="6">
        <v>1.76</v>
      </c>
      <c r="B179" s="1">
        <v>2.69732406148897</v>
      </c>
      <c r="C179" s="1">
        <v>1.86088103258312</v>
      </c>
      <c r="D179" s="1">
        <v>1.44116696907968</v>
      </c>
      <c r="E179" s="1">
        <v>1.47649</v>
      </c>
      <c r="F179" s="1">
        <v>1.16436393629987</v>
      </c>
      <c r="G179" s="1">
        <v>1.04870726538766</v>
      </c>
      <c r="H179" s="1">
        <v>1.35216432256141</v>
      </c>
      <c r="I179" s="1">
        <v>1.12503618152662</v>
      </c>
    </row>
    <row r="180" spans="1:9">
      <c r="A180" s="6">
        <v>1.77</v>
      </c>
      <c r="B180" s="1">
        <v>2.69681629469905</v>
      </c>
      <c r="C180" s="1">
        <v>1.86073670076066</v>
      </c>
      <c r="D180" s="1">
        <v>1.44111000113842</v>
      </c>
      <c r="E180" s="1">
        <v>1.47642</v>
      </c>
      <c r="F180" s="1">
        <v>1.1642768588707</v>
      </c>
      <c r="G180" s="1">
        <v>1.04864444233605</v>
      </c>
      <c r="H180" s="1">
        <v>1.35207553469496</v>
      </c>
      <c r="I180" s="1">
        <v>1.1249570728915</v>
      </c>
    </row>
    <row r="181" spans="1:9">
      <c r="A181" s="6">
        <v>1.78</v>
      </c>
      <c r="B181" s="1">
        <v>2.69635304769303</v>
      </c>
      <c r="C181" s="1">
        <v>1.86058997426122</v>
      </c>
      <c r="D181" s="1">
        <v>1.44104745304373</v>
      </c>
      <c r="E181" s="1">
        <v>1.47634</v>
      </c>
      <c r="F181" s="1">
        <v>1.1641858297602</v>
      </c>
      <c r="G181" s="1">
        <v>1.04857850653034</v>
      </c>
      <c r="H181" s="1">
        <v>1.35198217309489</v>
      </c>
      <c r="I181" s="1">
        <v>1.12487178807617</v>
      </c>
    </row>
    <row r="182" spans="1:9">
      <c r="A182" s="6">
        <v>1.79</v>
      </c>
      <c r="B182" s="1">
        <v>2.69593337302332</v>
      </c>
      <c r="C182" s="1">
        <v>1.86043999812384</v>
      </c>
      <c r="D182" s="1">
        <v>1.44098139170019</v>
      </c>
      <c r="E182" s="1">
        <v>1.47626</v>
      </c>
      <c r="F182" s="1">
        <v>1.16409054003133</v>
      </c>
      <c r="G182" s="1">
        <v>1.04850841248809</v>
      </c>
      <c r="H182" s="1">
        <v>1.35188424004717</v>
      </c>
      <c r="I182" s="1">
        <v>1.12478079220598</v>
      </c>
    </row>
    <row r="183" spans="1:9">
      <c r="A183" s="6">
        <v>1.8</v>
      </c>
      <c r="B183" s="1">
        <v>2.69553938177836</v>
      </c>
      <c r="C183" s="1">
        <v>1.86028646509755</v>
      </c>
      <c r="D183" s="1">
        <v>1.44091066349391</v>
      </c>
      <c r="E183" s="1">
        <v>1.47617</v>
      </c>
      <c r="F183" s="1">
        <v>1.16399127934541</v>
      </c>
      <c r="G183" s="1">
        <v>1.04843622230875</v>
      </c>
      <c r="H183" s="1">
        <v>1.35178186447952</v>
      </c>
      <c r="I183" s="1">
        <v>1.12468567039201</v>
      </c>
    </row>
    <row r="184" spans="1:9">
      <c r="A184" s="6">
        <v>1.81</v>
      </c>
      <c r="B184" s="1">
        <v>2.69514655491129</v>
      </c>
      <c r="C184" s="1">
        <v>1.86012983190473</v>
      </c>
      <c r="D184" s="1">
        <v>1.44083609076124</v>
      </c>
      <c r="E184" s="1">
        <v>1.47607</v>
      </c>
      <c r="F184" s="1">
        <v>1.16388723212164</v>
      </c>
      <c r="G184" s="1">
        <v>1.04835977900526</v>
      </c>
      <c r="H184" s="1">
        <v>1.35167482004522</v>
      </c>
      <c r="I184" s="1">
        <v>1.12458581572682</v>
      </c>
    </row>
    <row r="185" spans="1:9">
      <c r="A185" s="6">
        <v>1.82</v>
      </c>
      <c r="B185" s="1">
        <v>2.69474536894852</v>
      </c>
      <c r="C185" s="1">
        <v>1.8599583873594</v>
      </c>
      <c r="D185" s="1">
        <v>1.44075867317561</v>
      </c>
      <c r="E185" s="1">
        <v>1.47596</v>
      </c>
      <c r="F185" s="1">
        <v>1.1637778100742</v>
      </c>
      <c r="G185" s="1">
        <v>1.0482795102006</v>
      </c>
      <c r="H185" s="1">
        <v>1.35156213375124</v>
      </c>
      <c r="I185" s="1">
        <v>1.12448050677578</v>
      </c>
    </row>
    <row r="186" spans="1:9">
      <c r="A186" s="6">
        <v>1.83</v>
      </c>
      <c r="B186" s="1">
        <v>2.69430134974887</v>
      </c>
      <c r="C186" s="1">
        <v>1.85978270688466</v>
      </c>
      <c r="D186" s="1">
        <v>1.44067744536113</v>
      </c>
      <c r="E186" s="1">
        <v>1.47584</v>
      </c>
      <c r="F186" s="1">
        <v>1.16366327064049</v>
      </c>
      <c r="G186" s="1">
        <v>1.04819586612346</v>
      </c>
      <c r="H186" s="1">
        <v>1.35144413745318</v>
      </c>
      <c r="I186" s="1">
        <v>1.1243700920682</v>
      </c>
    </row>
    <row r="187" spans="1:9">
      <c r="A187" s="6">
        <v>1.84</v>
      </c>
      <c r="B187" s="1">
        <v>2.69380618010622</v>
      </c>
      <c r="C187" s="1">
        <v>1.85958723345724</v>
      </c>
      <c r="D187" s="1">
        <v>1.44058896145057</v>
      </c>
      <c r="E187" s="1">
        <v>1.47572</v>
      </c>
      <c r="F187" s="1">
        <v>1.16354246478403</v>
      </c>
      <c r="G187" s="1">
        <v>1.04810630972032</v>
      </c>
      <c r="H187" s="1">
        <v>1.35132040098568</v>
      </c>
      <c r="I187" s="1">
        <v>1.12425419502339</v>
      </c>
    </row>
    <row r="188" spans="1:9">
      <c r="A188" s="6">
        <v>1.85</v>
      </c>
      <c r="B188" s="1">
        <v>2.69326008612969</v>
      </c>
      <c r="C188" s="1">
        <v>1.85938243379837</v>
      </c>
      <c r="D188" s="1">
        <v>1.44050041962292</v>
      </c>
      <c r="E188" s="1">
        <v>1.47559</v>
      </c>
      <c r="F188" s="1">
        <v>1.1634155123719</v>
      </c>
      <c r="G188" s="1">
        <v>1.04801203764662</v>
      </c>
      <c r="H188" s="1">
        <v>1.35119075298165</v>
      </c>
      <c r="I188" s="1">
        <v>1.12413315720787</v>
      </c>
    </row>
    <row r="189" spans="1:9">
      <c r="A189" s="6">
        <v>1.86</v>
      </c>
      <c r="B189" s="1">
        <v>2.69268873478476</v>
      </c>
      <c r="C189" s="1">
        <v>1.85916508727904</v>
      </c>
      <c r="D189" s="1">
        <v>1.4404069836105</v>
      </c>
      <c r="E189" s="1">
        <v>1.47544</v>
      </c>
      <c r="F189" s="1">
        <v>1.16328247673663</v>
      </c>
      <c r="G189" s="1">
        <v>1.04791284637625</v>
      </c>
      <c r="H189" s="1">
        <v>1.3510547450639</v>
      </c>
      <c r="I189" s="1">
        <v>1.12400575824043</v>
      </c>
    </row>
    <row r="190" spans="1:9">
      <c r="A190" s="6">
        <v>1.87</v>
      </c>
      <c r="B190" s="1">
        <v>2.69207234100466</v>
      </c>
      <c r="C190" s="1">
        <v>1.85892458425087</v>
      </c>
      <c r="D190" s="1">
        <v>1.44031015942793</v>
      </c>
      <c r="E190" s="1">
        <v>1.47529</v>
      </c>
      <c r="F190" s="1">
        <v>1.16314142289376</v>
      </c>
      <c r="G190" s="1">
        <v>1.04780615778624</v>
      </c>
      <c r="H190" s="1">
        <v>1.35091082740404</v>
      </c>
      <c r="I190" s="1">
        <v>1.12387031746117</v>
      </c>
    </row>
    <row r="191" spans="1:9">
      <c r="A191" s="6">
        <v>1.88</v>
      </c>
      <c r="B191" s="1">
        <v>2.69141873989859</v>
      </c>
      <c r="C191" s="1">
        <v>1.8586778786808</v>
      </c>
      <c r="D191" s="1">
        <v>1.44020544180915</v>
      </c>
      <c r="E191" s="1">
        <v>1.47513</v>
      </c>
      <c r="F191" s="1">
        <v>1.16299299223687</v>
      </c>
      <c r="G191" s="1">
        <v>1.0476922859886</v>
      </c>
      <c r="H191" s="1">
        <v>1.35075956334053</v>
      </c>
      <c r="I191" s="1">
        <v>1.12372735867787</v>
      </c>
    </row>
    <row r="192" spans="1:9">
      <c r="A192" s="6">
        <v>1.89</v>
      </c>
      <c r="B192" s="1">
        <v>2.69072536974901</v>
      </c>
      <c r="C192" s="1">
        <v>1.85841055986512</v>
      </c>
      <c r="D192" s="1">
        <v>1.44009616928592</v>
      </c>
      <c r="E192" s="1">
        <v>1.47496</v>
      </c>
      <c r="F192" s="1">
        <v>1.16283712672179</v>
      </c>
      <c r="G192" s="1">
        <v>1.04757176007065</v>
      </c>
      <c r="H192" s="1">
        <v>1.35060005226962</v>
      </c>
      <c r="I192" s="1">
        <v>1.12357567980957</v>
      </c>
    </row>
    <row r="193" spans="1:9">
      <c r="A193" s="6">
        <v>1.9</v>
      </c>
      <c r="B193" s="1">
        <v>2.68999579571131</v>
      </c>
      <c r="C193" s="1">
        <v>1.858122648318</v>
      </c>
      <c r="D193" s="1">
        <v>1.43997673193962</v>
      </c>
      <c r="E193" s="1">
        <v>1.47479</v>
      </c>
      <c r="F193" s="1">
        <v>1.16267277223102</v>
      </c>
      <c r="G193" s="1">
        <v>1.04744366645338</v>
      </c>
      <c r="H193" s="1">
        <v>1.35043160667513</v>
      </c>
      <c r="I193" s="1">
        <v>1.12341452587323</v>
      </c>
    </row>
    <row r="194" spans="1:9">
      <c r="A194" s="6">
        <v>1.91</v>
      </c>
      <c r="B194" s="1">
        <v>2.68919911406065</v>
      </c>
      <c r="C194" s="1">
        <v>1.85782731141266</v>
      </c>
      <c r="D194" s="1">
        <v>1.4398541693652</v>
      </c>
      <c r="E194" s="1">
        <v>1.47461</v>
      </c>
      <c r="F194" s="1">
        <v>1.16249929313203</v>
      </c>
      <c r="G194" s="1">
        <v>1.04730680563091</v>
      </c>
      <c r="H194" s="1">
        <v>1.35025405588327</v>
      </c>
      <c r="I194" s="1">
        <v>1.12324442473928</v>
      </c>
    </row>
    <row r="195" spans="1:9">
      <c r="A195" s="6">
        <v>1.92</v>
      </c>
      <c r="B195" s="1">
        <v>2.68834567407455</v>
      </c>
      <c r="C195" s="1">
        <v>1.85751778549163</v>
      </c>
      <c r="D195" s="1">
        <v>1.43972257803906</v>
      </c>
      <c r="E195" s="1">
        <v>1.47442</v>
      </c>
      <c r="F195" s="1">
        <v>1.16231486925796</v>
      </c>
      <c r="G195" s="1">
        <v>1.04716022296009</v>
      </c>
      <c r="H195" s="1">
        <v>1.35006641474354</v>
      </c>
      <c r="I195" s="1">
        <v>1.12306481377834</v>
      </c>
    </row>
    <row r="196" spans="1:9">
      <c r="A196" s="6">
        <v>1.93</v>
      </c>
      <c r="B196" s="1">
        <v>2.68744400927955</v>
      </c>
      <c r="C196" s="1">
        <v>1.85718759119722</v>
      </c>
      <c r="D196" s="1">
        <v>1.43957869227174</v>
      </c>
      <c r="E196" s="1">
        <v>1.47423</v>
      </c>
      <c r="F196" s="1">
        <v>1.16212063466972</v>
      </c>
      <c r="G196" s="1">
        <v>1.04700549906053</v>
      </c>
      <c r="H196" s="1">
        <v>1.34986869031535</v>
      </c>
      <c r="I196" s="1">
        <v>1.12287599292484</v>
      </c>
    </row>
    <row r="197" spans="1:9">
      <c r="A197" s="6">
        <v>1.94</v>
      </c>
      <c r="B197" s="1">
        <v>2.6864877501494</v>
      </c>
      <c r="C197" s="1">
        <v>1.85683951828871</v>
      </c>
      <c r="D197" s="1">
        <v>1.43942841172637</v>
      </c>
      <c r="E197" s="1">
        <v>1.47403</v>
      </c>
      <c r="F197" s="1">
        <v>1.16191589761743</v>
      </c>
      <c r="G197" s="1">
        <v>1.04684243215922</v>
      </c>
      <c r="H197" s="1">
        <v>1.34965860182996</v>
      </c>
      <c r="I197" s="1">
        <v>1.12267624104841</v>
      </c>
    </row>
    <row r="198" spans="1:9">
      <c r="A198" s="6">
        <v>1.95</v>
      </c>
      <c r="B198" s="1">
        <v>2.68547495728501</v>
      </c>
      <c r="C198" s="1">
        <v>1.8564721356789</v>
      </c>
      <c r="D198" s="1">
        <v>1.43926095680567</v>
      </c>
      <c r="E198" s="1">
        <v>1.47383</v>
      </c>
      <c r="F198" s="1">
        <v>1.1616996247008</v>
      </c>
      <c r="G198" s="1">
        <v>1.04667039296169</v>
      </c>
      <c r="H198" s="1">
        <v>1.34943539532696</v>
      </c>
      <c r="I198" s="1">
        <v>1.12246455519788</v>
      </c>
    </row>
    <row r="199" spans="1:9">
      <c r="A199" s="6">
        <v>1.96</v>
      </c>
      <c r="B199" s="1">
        <v>2.68440041762869</v>
      </c>
      <c r="C199" s="1">
        <v>1.85606923506245</v>
      </c>
      <c r="D199" s="1">
        <v>1.43907712305794</v>
      </c>
      <c r="E199" s="1">
        <v>1.47362</v>
      </c>
      <c r="F199" s="1">
        <v>1.16147143425773</v>
      </c>
      <c r="G199" s="1">
        <v>1.04648952830523</v>
      </c>
      <c r="H199" s="1">
        <v>1.34919826721304</v>
      </c>
      <c r="I199" s="1">
        <v>1.12224006433309</v>
      </c>
    </row>
    <row r="200" spans="1:9">
      <c r="A200" s="6">
        <v>1.97</v>
      </c>
      <c r="B200" s="1">
        <v>2.68327028288886</v>
      </c>
      <c r="C200" s="1">
        <v>1.85563793190287</v>
      </c>
      <c r="D200" s="1">
        <v>1.43888329019963</v>
      </c>
      <c r="E200" s="1">
        <v>1.4734</v>
      </c>
      <c r="F200" s="1">
        <v>1.16123010370525</v>
      </c>
      <c r="G200" s="1">
        <v>1.04629966133346</v>
      </c>
      <c r="H200" s="1">
        <v>1.34894632008226</v>
      </c>
      <c r="I200" s="1">
        <v>1.12200303516786</v>
      </c>
    </row>
    <row r="201" spans="1:9">
      <c r="A201" s="6">
        <v>1.98</v>
      </c>
      <c r="B201" s="1">
        <v>2.68207483695005</v>
      </c>
      <c r="C201" s="1">
        <v>1.85515791204923</v>
      </c>
      <c r="D201" s="1">
        <v>1.43866838277898</v>
      </c>
      <c r="E201" s="1">
        <v>1.47316</v>
      </c>
      <c r="F201" s="1">
        <v>1.16097511897781</v>
      </c>
      <c r="G201" s="1">
        <v>1.04609942022695</v>
      </c>
      <c r="H201" s="1">
        <v>1.34867936270813</v>
      </c>
      <c r="I201" s="1">
        <v>1.12175363726101</v>
      </c>
    </row>
    <row r="202" spans="1:9">
      <c r="A202" s="6">
        <v>1.99</v>
      </c>
      <c r="B202" s="1">
        <v>2.6807965028708</v>
      </c>
      <c r="C202" s="1">
        <v>1.85464105390109</v>
      </c>
      <c r="D202" s="1">
        <v>1.43843522104702</v>
      </c>
      <c r="E202" s="1">
        <v>1.47291</v>
      </c>
      <c r="F202" s="1">
        <v>1.16070302642362</v>
      </c>
      <c r="G202" s="1">
        <v>1.04588622545153</v>
      </c>
      <c r="H202" s="1">
        <v>1.34839408780039</v>
      </c>
      <c r="I202" s="1">
        <v>1.12148898914051</v>
      </c>
    </row>
    <row r="203" spans="1:9">
      <c r="A203" s="6">
        <v>2</v>
      </c>
      <c r="B203" s="1">
        <v>2.67941449084232</v>
      </c>
      <c r="C203" s="1">
        <v>1.85408194954976</v>
      </c>
      <c r="D203" s="1">
        <v>1.43818341439923</v>
      </c>
      <c r="E203" s="1">
        <v>1.47264</v>
      </c>
      <c r="F203" s="1">
        <v>1.16041379839444</v>
      </c>
      <c r="G203" s="1">
        <v>1.04566187860882</v>
      </c>
      <c r="H203" s="1">
        <v>1.34809008257596</v>
      </c>
      <c r="I203" s="1">
        <v>1.12120880682532</v>
      </c>
    </row>
    <row r="204" spans="1:9">
      <c r="A204" s="6">
        <v>2.01</v>
      </c>
      <c r="B204" s="1">
        <v>2.67792459821612</v>
      </c>
      <c r="C204" s="1">
        <v>1.85346078901274</v>
      </c>
      <c r="D204" s="1">
        <v>1.43790390032971</v>
      </c>
      <c r="E204" s="1">
        <v>1.47235</v>
      </c>
      <c r="F204" s="1">
        <v>1.1601057128391</v>
      </c>
      <c r="G204" s="1">
        <v>1.04542346146653</v>
      </c>
      <c r="H204" s="1">
        <v>1.34776609083598</v>
      </c>
      <c r="I204" s="1">
        <v>1.12091157641833</v>
      </c>
    </row>
    <row r="205" spans="1:9">
      <c r="A205" s="6">
        <v>2.02</v>
      </c>
      <c r="B205" s="1">
        <v>2.67630837152859</v>
      </c>
      <c r="C205" s="1">
        <v>1.85277258504485</v>
      </c>
      <c r="D205" s="1">
        <v>1.43759704047853</v>
      </c>
      <c r="E205" s="1">
        <v>1.47204</v>
      </c>
      <c r="F205" s="1">
        <v>1.15977731702101</v>
      </c>
      <c r="G205" s="1">
        <v>1.04517059423952</v>
      </c>
      <c r="H205" s="1">
        <v>1.34742042014855</v>
      </c>
      <c r="I205" s="1">
        <v>1.12059592709632</v>
      </c>
    </row>
    <row r="206" spans="1:9">
      <c r="A206" s="6">
        <v>2.03</v>
      </c>
      <c r="B206" s="1">
        <v>2.67455819463283</v>
      </c>
      <c r="C206" s="1">
        <v>1.85202150556731</v>
      </c>
      <c r="D206" s="1">
        <v>1.43725859495825</v>
      </c>
      <c r="E206" s="1">
        <v>1.47172</v>
      </c>
      <c r="F206" s="1">
        <v>1.15942936268954</v>
      </c>
      <c r="G206" s="1">
        <v>1.04490476115627</v>
      </c>
      <c r="H206" s="1">
        <v>1.3470522852361</v>
      </c>
      <c r="I206" s="1">
        <v>1.12026060426123</v>
      </c>
    </row>
    <row r="207" spans="1:9">
      <c r="A207" s="6">
        <v>2.04</v>
      </c>
      <c r="B207" s="1">
        <v>2.67266704297673</v>
      </c>
      <c r="C207" s="1">
        <v>1.85117753035289</v>
      </c>
      <c r="D207" s="1">
        <v>1.4368742929544</v>
      </c>
      <c r="E207" s="1">
        <v>1.47136</v>
      </c>
      <c r="F207" s="1">
        <v>1.15905674502797</v>
      </c>
      <c r="G207" s="1">
        <v>1.04462174982334</v>
      </c>
      <c r="H207" s="1">
        <v>1.34665709265131</v>
      </c>
      <c r="I207" s="1">
        <v>1.11990127261671</v>
      </c>
    </row>
    <row r="208" spans="1:9">
      <c r="A208" s="6">
        <v>2.05</v>
      </c>
      <c r="B208" s="1">
        <v>2.67065045110245</v>
      </c>
      <c r="C208" s="1">
        <v>1.85028141550422</v>
      </c>
      <c r="D208" s="1">
        <v>1.4364583859627</v>
      </c>
      <c r="E208" s="1">
        <v>1.47097</v>
      </c>
      <c r="F208" s="1">
        <v>1.15865979755253</v>
      </c>
      <c r="G208" s="1">
        <v>1.04432385847493</v>
      </c>
      <c r="H208" s="1">
        <v>1.34623450630995</v>
      </c>
      <c r="I208" s="1">
        <v>1.11951737773676</v>
      </c>
    </row>
    <row r="209" spans="1:9">
      <c r="A209" s="6">
        <v>2.06</v>
      </c>
      <c r="B209" s="1">
        <v>2.66852152465709</v>
      </c>
      <c r="C209" s="1">
        <v>1.84931701068897</v>
      </c>
      <c r="D209" s="1">
        <v>1.43600363820404</v>
      </c>
      <c r="E209" s="1">
        <v>1.47055</v>
      </c>
      <c r="F209" s="1">
        <v>1.15823676335494</v>
      </c>
      <c r="G209" s="1">
        <v>1.04400895431033</v>
      </c>
      <c r="H209" s="1">
        <v>1.34578258233719</v>
      </c>
      <c r="I209" s="1">
        <v>1.11910638969374</v>
      </c>
    </row>
    <row r="210" spans="1:9">
      <c r="A210" s="6">
        <v>2.07</v>
      </c>
      <c r="B210" s="1">
        <v>2.66625847875382</v>
      </c>
      <c r="C210" s="1">
        <v>1.84826132457214</v>
      </c>
      <c r="D210" s="1">
        <v>1.43549240616086</v>
      </c>
      <c r="E210" s="1">
        <v>1.47009</v>
      </c>
      <c r="F210" s="1">
        <v>1.15778428251845</v>
      </c>
      <c r="G210" s="1">
        <v>1.04367401207671</v>
      </c>
      <c r="H210" s="1">
        <v>1.345298759914</v>
      </c>
      <c r="I210" s="1">
        <v>1.11866568950503</v>
      </c>
    </row>
    <row r="211" spans="1:9">
      <c r="A211" s="6">
        <v>2.08</v>
      </c>
      <c r="B211" s="1">
        <v>2.6638407100265</v>
      </c>
      <c r="C211" s="1">
        <v>1.84715469252358</v>
      </c>
      <c r="D211" s="1">
        <v>1.4349483480769</v>
      </c>
      <c r="E211" s="1">
        <v>1.46958</v>
      </c>
      <c r="F211" s="1">
        <v>1.1573027906484</v>
      </c>
      <c r="G211" s="1">
        <v>1.04332090450682</v>
      </c>
      <c r="H211" s="1">
        <v>1.34478136816257</v>
      </c>
      <c r="I211" s="1">
        <v>1.11819349782941</v>
      </c>
    </row>
    <row r="212" spans="1:9">
      <c r="A212" s="6">
        <v>2.09</v>
      </c>
      <c r="B212" s="1">
        <v>2.66128201279066</v>
      </c>
      <c r="C212" s="1">
        <v>1.84596457978397</v>
      </c>
      <c r="D212" s="1">
        <v>1.43435360804724</v>
      </c>
      <c r="E212" s="1">
        <v>1.46904</v>
      </c>
      <c r="F212" s="1">
        <v>1.15678580532698</v>
      </c>
      <c r="G212" s="1">
        <v>1.04294603914433</v>
      </c>
      <c r="H212" s="1">
        <v>1.34422363434105</v>
      </c>
      <c r="I212" s="1">
        <v>1.11768371458894</v>
      </c>
    </row>
    <row r="213" spans="1:9">
      <c r="A213" s="6">
        <v>2.1</v>
      </c>
      <c r="B213" s="1">
        <v>2.6585627416491</v>
      </c>
      <c r="C213" s="1">
        <v>1.84466098141486</v>
      </c>
      <c r="D213" s="1">
        <v>1.43368676491806</v>
      </c>
      <c r="E213" s="1">
        <v>1.46845</v>
      </c>
      <c r="F213" s="1">
        <v>1.15623214600395</v>
      </c>
      <c r="G213" s="1">
        <v>1.04254769700224</v>
      </c>
      <c r="H213" s="1">
        <v>1.34362530580518</v>
      </c>
      <c r="I213" s="1">
        <v>1.11713621423697</v>
      </c>
    </row>
    <row r="214" spans="1:9">
      <c r="A214" s="6">
        <v>2.11</v>
      </c>
      <c r="B214" s="1">
        <v>2.65564218592667</v>
      </c>
      <c r="C214" s="1">
        <v>1.84327363530686</v>
      </c>
      <c r="D214" s="1">
        <v>1.43297464062786</v>
      </c>
      <c r="E214" s="1">
        <v>1.46782</v>
      </c>
      <c r="F214" s="1">
        <v>1.15563889867054</v>
      </c>
      <c r="G214" s="1">
        <v>1.04212267627003</v>
      </c>
      <c r="H214" s="1">
        <v>1.3429830722638</v>
      </c>
      <c r="I214" s="1">
        <v>1.11654836416309</v>
      </c>
    </row>
    <row r="215" spans="1:9">
      <c r="A215" s="6">
        <v>2.12</v>
      </c>
      <c r="B215" s="1">
        <v>2.65253352419844</v>
      </c>
      <c r="C215" s="1">
        <v>1.84174880297073</v>
      </c>
      <c r="D215" s="1">
        <v>1.43217919769267</v>
      </c>
      <c r="E215" s="1">
        <v>1.46713</v>
      </c>
      <c r="F215" s="1">
        <v>1.15500228818469</v>
      </c>
      <c r="G215" s="1">
        <v>1.04166957051437</v>
      </c>
      <c r="H215" s="1">
        <v>1.34229365072743</v>
      </c>
      <c r="I215" s="1">
        <v>1.11591715773698</v>
      </c>
    </row>
    <row r="216" spans="1:9">
      <c r="A216" s="6">
        <v>2.13</v>
      </c>
      <c r="B216" s="1">
        <v>2.64922079505011</v>
      </c>
      <c r="C216" s="1">
        <v>1.84005724577075</v>
      </c>
      <c r="D216" s="1">
        <v>1.43129035752031</v>
      </c>
      <c r="E216" s="1">
        <v>1.46639</v>
      </c>
      <c r="F216" s="1">
        <v>1.15432129727322</v>
      </c>
      <c r="G216" s="1">
        <v>1.04118927493484</v>
      </c>
      <c r="H216" s="1">
        <v>1.34155337331624</v>
      </c>
      <c r="I216" s="1">
        <v>1.1152389698186</v>
      </c>
    </row>
    <row r="217" spans="1:9">
      <c r="A217" s="6">
        <v>2.14</v>
      </c>
      <c r="B217" s="1">
        <v>2.64565475357209</v>
      </c>
      <c r="C217" s="1">
        <v>1.83824577129944</v>
      </c>
      <c r="D217" s="1">
        <v>1.4303300652468</v>
      </c>
      <c r="E217" s="1">
        <v>1.4656</v>
      </c>
      <c r="F217" s="1">
        <v>1.15358634030168</v>
      </c>
      <c r="G217" s="1">
        <v>1.04067548742031</v>
      </c>
      <c r="H217" s="1">
        <v>1.34075212302922</v>
      </c>
      <c r="I217" s="1">
        <v>1.11450495357249</v>
      </c>
    </row>
    <row r="218" spans="1:9">
      <c r="A218" s="6">
        <v>2.15</v>
      </c>
      <c r="B218" s="1">
        <v>2.64183867193392</v>
      </c>
      <c r="C218" s="1">
        <v>1.83623445532853</v>
      </c>
      <c r="D218" s="1">
        <v>1.42925466685356</v>
      </c>
      <c r="E218" s="1">
        <v>1.46474</v>
      </c>
      <c r="F218" s="1">
        <v>1.152797242564</v>
      </c>
      <c r="G218" s="1">
        <v>1.04012705851404</v>
      </c>
      <c r="H218" s="1">
        <v>1.33989001713166</v>
      </c>
      <c r="I218" s="1">
        <v>1.11371457998336</v>
      </c>
    </row>
    <row r="219" spans="1:9">
      <c r="A219" s="6">
        <v>2.16</v>
      </c>
      <c r="B219" s="1">
        <v>2.63774814062989</v>
      </c>
      <c r="C219" s="1">
        <v>1.83400383595972</v>
      </c>
      <c r="D219" s="1">
        <v>1.42805547935385</v>
      </c>
      <c r="E219" s="1">
        <v>1.46382</v>
      </c>
      <c r="F219" s="1">
        <v>1.15194948265273</v>
      </c>
      <c r="G219" s="1">
        <v>1.03954215540218</v>
      </c>
      <c r="H219" s="1">
        <v>1.33896165075774</v>
      </c>
      <c r="I219" s="1">
        <v>1.11286289654535</v>
      </c>
    </row>
    <row r="220" spans="1:9">
      <c r="A220" s="6">
        <v>2.17</v>
      </c>
      <c r="B220" s="1">
        <v>2.63336700506038</v>
      </c>
      <c r="C220" s="1">
        <v>1.83156248649647</v>
      </c>
      <c r="D220" s="1">
        <v>1.42672331559089</v>
      </c>
      <c r="E220" s="1">
        <v>1.46284</v>
      </c>
      <c r="F220" s="1">
        <v>1.15103781812909</v>
      </c>
      <c r="G220" s="1">
        <v>1.03891845422822</v>
      </c>
      <c r="H220" s="1">
        <v>1.33796245882291</v>
      </c>
      <c r="I220" s="1">
        <v>1.11194496018857</v>
      </c>
    </row>
    <row r="221" spans="1:9">
      <c r="A221" s="6">
        <v>2.18</v>
      </c>
      <c r="B221" s="1">
        <v>2.6287004543835</v>
      </c>
      <c r="C221" s="1">
        <v>1.82883830134542</v>
      </c>
      <c r="D221" s="1">
        <v>1.425223503997</v>
      </c>
      <c r="E221" s="1">
        <v>1.46177</v>
      </c>
      <c r="F221" s="1">
        <v>1.15005877202008</v>
      </c>
      <c r="G221" s="1">
        <v>1.03825510869371</v>
      </c>
      <c r="H221" s="1">
        <v>1.33688629083386</v>
      </c>
      <c r="I221" s="1">
        <v>1.11095401032078</v>
      </c>
    </row>
    <row r="222" spans="1:9">
      <c r="A222" s="6">
        <v>2.19</v>
      </c>
      <c r="B222" s="1">
        <v>2.6238050351409</v>
      </c>
      <c r="C222" s="1">
        <v>1.82588235318222</v>
      </c>
      <c r="D222" s="1">
        <v>1.42358117443548</v>
      </c>
      <c r="E222" s="1">
        <v>1.46062</v>
      </c>
      <c r="F222" s="1">
        <v>1.14900017680004</v>
      </c>
      <c r="G222" s="1">
        <v>1.03754739238389</v>
      </c>
      <c r="H222" s="1">
        <v>1.33571892191829</v>
      </c>
      <c r="I222" s="1">
        <v>1.1098779431866</v>
      </c>
    </row>
    <row r="223" spans="1:9">
      <c r="A223" s="6">
        <v>2.2</v>
      </c>
      <c r="B223" s="1">
        <v>2.61867191884582</v>
      </c>
      <c r="C223" s="1">
        <v>1.82268721198314</v>
      </c>
      <c r="D223" s="1">
        <v>1.42179380081184</v>
      </c>
      <c r="E223" s="1">
        <v>1.45939</v>
      </c>
      <c r="F223" s="1">
        <v>1.14786428302564</v>
      </c>
      <c r="G223" s="1">
        <v>1.03679610989364</v>
      </c>
      <c r="H223" s="1">
        <v>1.33446068711539</v>
      </c>
      <c r="I223" s="1">
        <v>1.10871722201685</v>
      </c>
    </row>
    <row r="224" spans="1:9">
      <c r="A224" s="6">
        <v>2.21</v>
      </c>
      <c r="B224" s="1">
        <v>2.61334213075064</v>
      </c>
      <c r="C224" s="1">
        <v>1.81918826276315</v>
      </c>
      <c r="D224" s="1">
        <v>1.41981287756939</v>
      </c>
      <c r="E224" s="1">
        <v>1.45805</v>
      </c>
      <c r="F224" s="1">
        <v>1.14664403133223</v>
      </c>
      <c r="G224" s="1">
        <v>1.03599808350661</v>
      </c>
      <c r="H224" s="1">
        <v>1.33310420416315</v>
      </c>
      <c r="I224" s="1">
        <v>1.10746593522778</v>
      </c>
    </row>
    <row r="225" spans="1:9">
      <c r="A225" s="6">
        <v>2.22</v>
      </c>
      <c r="B225" s="1">
        <v>2.60783086336294</v>
      </c>
      <c r="C225" s="1">
        <v>1.81543926633235</v>
      </c>
      <c r="D225" s="1">
        <v>1.41768376823383</v>
      </c>
      <c r="E225" s="1">
        <v>1.4566</v>
      </c>
      <c r="F225" s="1">
        <v>1.14533293496483</v>
      </c>
      <c r="G225" s="1">
        <v>1.0351513261263</v>
      </c>
      <c r="H225" s="1">
        <v>1.33164371770582</v>
      </c>
      <c r="I225" s="1">
        <v>1.10611606157839</v>
      </c>
    </row>
    <row r="226" spans="1:9">
      <c r="A226" s="6">
        <v>2.23</v>
      </c>
      <c r="B226" s="1">
        <v>2.60216729590849</v>
      </c>
      <c r="C226" s="1">
        <v>1.8114191555901</v>
      </c>
      <c r="D226" s="1">
        <v>1.41538145909402</v>
      </c>
      <c r="E226" s="1">
        <v>1.45502</v>
      </c>
      <c r="F226" s="1">
        <v>1.14392613673368</v>
      </c>
      <c r="G226" s="1">
        <v>1.03425387986183</v>
      </c>
      <c r="H226" s="1">
        <v>1.3300726087126</v>
      </c>
      <c r="I226" s="1">
        <v>1.10466049507965</v>
      </c>
    </row>
    <row r="227" spans="1:9">
      <c r="A227" s="6">
        <v>2.24</v>
      </c>
      <c r="B227" s="1">
        <v>2.59632716612769</v>
      </c>
      <c r="C227" s="1">
        <v>1.8070241226192</v>
      </c>
      <c r="D227" s="1">
        <v>1.4128457696083</v>
      </c>
      <c r="E227" s="1">
        <v>1.4533</v>
      </c>
      <c r="F227" s="1">
        <v>1.14240739943593</v>
      </c>
      <c r="G227" s="1">
        <v>1.03329909578542</v>
      </c>
      <c r="H227" s="1">
        <v>1.32838131400721</v>
      </c>
      <c r="I227" s="1">
        <v>1.10309127600741</v>
      </c>
    </row>
    <row r="228" spans="1:9">
      <c r="A228" s="6">
        <v>2.25</v>
      </c>
      <c r="B228" s="1">
        <v>2.59033826757541</v>
      </c>
      <c r="C228" s="1">
        <v>1.80237852031002</v>
      </c>
      <c r="D228" s="1">
        <v>1.41014838974685</v>
      </c>
      <c r="E228" s="1">
        <v>1.45147</v>
      </c>
      <c r="F228" s="1">
        <v>1.14078105201786</v>
      </c>
      <c r="G228" s="1">
        <v>1.03229207216956</v>
      </c>
      <c r="H228" s="1">
        <v>1.32656669175727</v>
      </c>
      <c r="I228" s="1">
        <v>1.10140455893122</v>
      </c>
    </row>
    <row r="229" spans="1:9">
      <c r="A229" s="6">
        <v>2.26</v>
      </c>
      <c r="B229" s="1">
        <v>2.58423501678681</v>
      </c>
      <c r="C229" s="1">
        <v>1.79738530281487</v>
      </c>
      <c r="D229" s="1">
        <v>1.4072400833407</v>
      </c>
      <c r="E229" s="1">
        <v>1.44951</v>
      </c>
      <c r="F229" s="1">
        <v>1.13903880841526</v>
      </c>
      <c r="G229" s="1">
        <v>1.03123091260747</v>
      </c>
      <c r="H229" s="1">
        <v>1.32460944061199</v>
      </c>
      <c r="I229" s="1">
        <v>1.09958431380268</v>
      </c>
    </row>
    <row r="230" spans="1:9">
      <c r="A230" s="6">
        <v>2.27</v>
      </c>
      <c r="B230" s="1">
        <v>2.5780640519851</v>
      </c>
      <c r="C230" s="1">
        <v>1.79197278890988</v>
      </c>
      <c r="D230" s="1">
        <v>1.40406956341755</v>
      </c>
      <c r="E230" s="1">
        <v>1.44741</v>
      </c>
      <c r="F230" s="1">
        <v>1.13717413704326</v>
      </c>
      <c r="G230" s="1">
        <v>1.03011532298479</v>
      </c>
      <c r="H230" s="1">
        <v>1.32250611262756</v>
      </c>
      <c r="I230" s="1">
        <v>1.09762443093185</v>
      </c>
    </row>
    <row r="231" spans="1:9">
      <c r="A231" s="6">
        <v>2.28</v>
      </c>
      <c r="B231" s="1">
        <v>2.57185282072148</v>
      </c>
      <c r="C231" s="1">
        <v>1.78623185586265</v>
      </c>
      <c r="D231" s="1">
        <v>1.40070254575484</v>
      </c>
      <c r="E231" s="1">
        <v>1.44519</v>
      </c>
      <c r="F231" s="1">
        <v>1.13518550920992</v>
      </c>
      <c r="G231" s="1">
        <v>1.02895187954595</v>
      </c>
      <c r="H231" s="1">
        <v>1.32025266738038</v>
      </c>
      <c r="I231" s="1">
        <v>1.09551797902198</v>
      </c>
    </row>
    <row r="232" spans="1:9">
      <c r="A232" s="6">
        <v>2.29</v>
      </c>
      <c r="B232" s="1">
        <v>2.56567520562452</v>
      </c>
      <c r="C232" s="1">
        <v>1.78007411028524</v>
      </c>
      <c r="D232" s="1">
        <v>1.39708237677737</v>
      </c>
      <c r="E232" s="1">
        <v>1.44282</v>
      </c>
      <c r="F232" s="1">
        <v>1.13305570318691</v>
      </c>
      <c r="G232" s="1">
        <v>1.02773771966423</v>
      </c>
      <c r="H232" s="1">
        <v>1.31784016528045</v>
      </c>
      <c r="I232" s="1">
        <v>1.09324830705229</v>
      </c>
    </row>
    <row r="233" spans="1:9">
      <c r="A233" s="6">
        <v>2.3</v>
      </c>
      <c r="B233" s="1">
        <v>2.55958748494885</v>
      </c>
      <c r="C233" s="1">
        <v>1.77348423903616</v>
      </c>
      <c r="D233" s="1">
        <v>1.39318713469807</v>
      </c>
      <c r="E233" s="1">
        <v>1.4403</v>
      </c>
      <c r="F233" s="1">
        <v>1.13079147391057</v>
      </c>
      <c r="G233" s="1">
        <v>1.02647789950144</v>
      </c>
      <c r="H233" s="1">
        <v>1.3152690201114</v>
      </c>
      <c r="I233" s="1">
        <v>1.09080949206291</v>
      </c>
    </row>
    <row r="234" spans="1:9">
      <c r="A234" s="6">
        <v>2.31</v>
      </c>
      <c r="B234" s="1">
        <v>2.55364038175624</v>
      </c>
      <c r="C234" s="1">
        <v>1.76655802565039</v>
      </c>
      <c r="D234" s="1">
        <v>1.38908320050204</v>
      </c>
      <c r="E234" s="1">
        <v>1.43765</v>
      </c>
      <c r="F234" s="1">
        <v>1.12838723461775</v>
      </c>
      <c r="G234" s="1">
        <v>1.0251768772776</v>
      </c>
      <c r="H234" s="1">
        <v>1.31252149904983</v>
      </c>
      <c r="I234" s="1">
        <v>1.088203443467</v>
      </c>
    </row>
    <row r="235" spans="1:9">
      <c r="A235" s="6">
        <v>2.32</v>
      </c>
      <c r="B235" s="1">
        <v>2.54789317345267</v>
      </c>
      <c r="C235" s="1">
        <v>1.75921672420084</v>
      </c>
      <c r="D235" s="1">
        <v>1.38471112247885</v>
      </c>
      <c r="E235" s="1">
        <v>1.43483</v>
      </c>
      <c r="F235" s="1">
        <v>1.12583862081622</v>
      </c>
      <c r="G235" s="1">
        <v>1.02383819139637</v>
      </c>
      <c r="H235" s="1">
        <v>1.30959960115217</v>
      </c>
      <c r="I235" s="1">
        <v>1.08544230265392</v>
      </c>
    </row>
    <row r="236" spans="1:9">
      <c r="A236" s="6">
        <v>2.33</v>
      </c>
      <c r="B236" s="1">
        <v>2.54242107755939</v>
      </c>
      <c r="C236" s="1">
        <v>1.7514596425518</v>
      </c>
      <c r="D236" s="1">
        <v>1.38007017655333</v>
      </c>
      <c r="E236" s="1">
        <v>1.43185</v>
      </c>
      <c r="F236" s="1">
        <v>1.12314670749577</v>
      </c>
      <c r="G236" s="1">
        <v>1.022470337451</v>
      </c>
      <c r="H236" s="1">
        <v>1.30650392047495</v>
      </c>
      <c r="I236" s="1">
        <v>1.08251995241145</v>
      </c>
    </row>
    <row r="237" spans="1:9">
      <c r="A237" s="6">
        <v>2.34</v>
      </c>
      <c r="B237" s="1">
        <v>2.53725737493921</v>
      </c>
      <c r="C237" s="1">
        <v>1.74336454937699</v>
      </c>
      <c r="D237" s="1">
        <v>1.37519448638272</v>
      </c>
      <c r="E237" s="1">
        <v>1.42872</v>
      </c>
      <c r="F237" s="1">
        <v>1.12030238807692</v>
      </c>
      <c r="G237" s="1">
        <v>1.02107377215008</v>
      </c>
      <c r="H237" s="1">
        <v>1.30322874387514</v>
      </c>
      <c r="I237" s="1">
        <v>1.07942620057178</v>
      </c>
    </row>
    <row r="238" spans="1:9">
      <c r="A238" s="6">
        <v>2.35</v>
      </c>
      <c r="B238" s="1">
        <v>2.53243605317225</v>
      </c>
      <c r="C238" s="1">
        <v>1.73487527521437</v>
      </c>
      <c r="D238" s="1">
        <v>1.37004376610228</v>
      </c>
      <c r="E238" s="1">
        <v>1.42541</v>
      </c>
      <c r="F238" s="1">
        <v>1.11731487776628</v>
      </c>
      <c r="G238" s="1">
        <v>1.01965598273688</v>
      </c>
      <c r="H238" s="1">
        <v>1.29978064619575</v>
      </c>
      <c r="I238" s="1">
        <v>1.07616575421074</v>
      </c>
    </row>
    <row r="239" spans="1:9">
      <c r="A239" s="6">
        <v>2.36</v>
      </c>
      <c r="B239" s="1">
        <v>2.52791218326624</v>
      </c>
      <c r="C239" s="1">
        <v>1.7260701234261</v>
      </c>
      <c r="D239" s="1">
        <v>1.36468093785947</v>
      </c>
      <c r="E239" s="1">
        <v>1.42194</v>
      </c>
      <c r="F239" s="1">
        <v>1.11417357457065</v>
      </c>
      <c r="G239" s="1">
        <v>1.01822823639016</v>
      </c>
      <c r="H239" s="1">
        <v>1.29614512378553</v>
      </c>
      <c r="I239" s="1">
        <v>1.07274338518685</v>
      </c>
    </row>
    <row r="240" spans="1:9">
      <c r="A240" s="6">
        <v>2.37</v>
      </c>
      <c r="B240" s="1">
        <v>2.52365025933155</v>
      </c>
      <c r="C240" s="1">
        <v>1.71701827822036</v>
      </c>
      <c r="D240" s="1">
        <v>1.35913387892437</v>
      </c>
      <c r="E240" s="1">
        <v>1.4183</v>
      </c>
      <c r="F240" s="1">
        <v>1.11088213091101</v>
      </c>
      <c r="G240" s="1">
        <v>1.01679871014537</v>
      </c>
      <c r="H240" s="1">
        <v>1.29233077849232</v>
      </c>
      <c r="I240" s="1">
        <v>1.06916659566746</v>
      </c>
    </row>
    <row r="241" spans="1:9">
      <c r="A241" s="6">
        <v>2.38</v>
      </c>
      <c r="B241" s="1">
        <v>2.51958231062856</v>
      </c>
      <c r="C241" s="1">
        <v>1.70767615744546</v>
      </c>
      <c r="D241" s="1">
        <v>1.35335316865654</v>
      </c>
      <c r="E241" s="1">
        <v>1.41447</v>
      </c>
      <c r="F241" s="1">
        <v>1.10744996792932</v>
      </c>
      <c r="G241" s="1">
        <v>1.01537954524354</v>
      </c>
      <c r="H241" s="1">
        <v>1.28834430271534</v>
      </c>
      <c r="I241" s="1">
        <v>1.06544276818744</v>
      </c>
    </row>
    <row r="242" spans="1:9">
      <c r="A242" s="6">
        <v>2.39</v>
      </c>
      <c r="B242" s="1">
        <v>2.5156400067399</v>
      </c>
      <c r="C242" s="1">
        <v>1.69815755894911</v>
      </c>
      <c r="D242" s="1">
        <v>1.34741622658522</v>
      </c>
      <c r="E242" s="1">
        <v>1.41046</v>
      </c>
      <c r="F242" s="1">
        <v>1.10387321958367</v>
      </c>
      <c r="G242" s="1">
        <v>1.01397668419548</v>
      </c>
      <c r="H242" s="1">
        <v>1.28418367183457</v>
      </c>
      <c r="I242" s="1">
        <v>1.06159987704925</v>
      </c>
    </row>
    <row r="243" spans="1:9">
      <c r="A243" s="6">
        <v>2.4</v>
      </c>
      <c r="B243" s="1">
        <v>2.51177386387767</v>
      </c>
      <c r="C243" s="1">
        <v>1.6885079069887</v>
      </c>
      <c r="D243" s="1">
        <v>1.34133818783024</v>
      </c>
      <c r="E243" s="1">
        <v>1.40627</v>
      </c>
      <c r="F243" s="1">
        <v>1.10017134268917</v>
      </c>
      <c r="G243" s="1">
        <v>1.01260247770968</v>
      </c>
      <c r="H243" s="1">
        <v>1.27986170258303</v>
      </c>
      <c r="I243" s="1">
        <v>1.05767542988827</v>
      </c>
    </row>
    <row r="244" spans="1:9">
      <c r="A244" s="6">
        <v>2.41</v>
      </c>
      <c r="B244" s="1">
        <v>2.50793178055509</v>
      </c>
      <c r="C244" s="1">
        <v>1.6786996604884</v>
      </c>
      <c r="D244" s="1">
        <v>1.33505144388945</v>
      </c>
      <c r="E244" s="1">
        <v>1.40191</v>
      </c>
      <c r="F244" s="1">
        <v>1.09634303265386</v>
      </c>
      <c r="G244" s="1">
        <v>1.01127395246496</v>
      </c>
      <c r="H244" s="1">
        <v>1.27536915827338</v>
      </c>
      <c r="I244" s="1">
        <v>1.05368732256456</v>
      </c>
    </row>
    <row r="245" spans="1:9">
      <c r="A245" s="6">
        <v>2.42</v>
      </c>
      <c r="B245" s="1">
        <v>2.5040301315964</v>
      </c>
      <c r="C245" s="1">
        <v>1.66885192429494</v>
      </c>
      <c r="D245" s="1">
        <v>1.32867187484772</v>
      </c>
      <c r="E245" s="1">
        <v>1.39741</v>
      </c>
      <c r="F245" s="1">
        <v>1.09240066648554</v>
      </c>
      <c r="G245" s="1">
        <v>1.01000191329308</v>
      </c>
      <c r="H245" s="1">
        <v>1.27072197345421</v>
      </c>
      <c r="I245" s="1">
        <v>1.0496820392609</v>
      </c>
    </row>
    <row r="246" spans="1:9">
      <c r="A246" s="6">
        <v>2.43</v>
      </c>
      <c r="B246" s="1">
        <v>2.5</v>
      </c>
      <c r="C246" s="1">
        <v>1.65901514324346</v>
      </c>
      <c r="D246" s="1">
        <v>1.32218483590401</v>
      </c>
      <c r="E246" s="1">
        <v>1.39276</v>
      </c>
      <c r="F246" s="1">
        <v>1.08836357048766</v>
      </c>
      <c r="G246" s="1">
        <v>1.00880134441589</v>
      </c>
      <c r="H246" s="1">
        <v>1.26592458397996</v>
      </c>
      <c r="I246" s="1">
        <v>1.0457023207652</v>
      </c>
    </row>
    <row r="247" spans="1:9">
      <c r="A247" s="6">
        <v>2.44</v>
      </c>
      <c r="B247" s="1">
        <v>2.49574571891758</v>
      </c>
      <c r="C247" s="1">
        <v>1.64912114206504</v>
      </c>
      <c r="D247" s="1">
        <v>1.31552655946715</v>
      </c>
      <c r="E247" s="1">
        <v>1.38798</v>
      </c>
      <c r="F247" s="1">
        <v>1.08423588484673</v>
      </c>
      <c r="G247" s="1">
        <v>1.00767777411146</v>
      </c>
      <c r="H247" s="1">
        <v>1.26098023800543</v>
      </c>
      <c r="I247" s="1">
        <v>1.04176607942236</v>
      </c>
    </row>
    <row r="248" spans="1:9">
      <c r="A248" s="6">
        <v>2.45</v>
      </c>
      <c r="B248" s="1">
        <v>2.49114635569721</v>
      </c>
      <c r="C248" s="1">
        <v>1.63937070053776</v>
      </c>
      <c r="D248" s="1">
        <v>1.30882047361796</v>
      </c>
      <c r="E248" s="1">
        <v>1.38309</v>
      </c>
      <c r="F248" s="1">
        <v>1.08004826405584</v>
      </c>
      <c r="G248" s="1">
        <v>1.00662347320582</v>
      </c>
      <c r="H248" s="1">
        <v>1.25590435390397</v>
      </c>
      <c r="I248" s="1">
        <v>1.03790955614433</v>
      </c>
    </row>
    <row r="249" spans="1:9">
      <c r="A249" s="6">
        <v>2.46</v>
      </c>
      <c r="B249" s="1">
        <v>2.48610898380644</v>
      </c>
      <c r="C249" s="1">
        <v>1.629740952284</v>
      </c>
      <c r="D249" s="1">
        <v>1.30201625722222</v>
      </c>
      <c r="E249" s="1">
        <v>1.37807</v>
      </c>
      <c r="F249" s="1">
        <v>1.07580772116642</v>
      </c>
      <c r="G249" s="1">
        <v>1.00561852663842</v>
      </c>
      <c r="H249" s="1">
        <v>1.2506860909932</v>
      </c>
      <c r="I249" s="1">
        <v>1.03416212058947</v>
      </c>
    </row>
    <row r="250" spans="1:9">
      <c r="A250" s="6">
        <v>2.47</v>
      </c>
      <c r="B250" s="1">
        <v>2.48052298662989</v>
      </c>
      <c r="C250" s="1">
        <v>1.62024512994054</v>
      </c>
      <c r="D250" s="1">
        <v>1.29508623632564</v>
      </c>
      <c r="E250" s="1">
        <v>1.37293</v>
      </c>
      <c r="F250" s="1">
        <v>1.07153390689654</v>
      </c>
      <c r="G250" s="1">
        <v>1.0046516187283</v>
      </c>
      <c r="H250" s="1">
        <v>1.24535311301153</v>
      </c>
      <c r="I250" s="1">
        <v>1.03054980177907</v>
      </c>
    </row>
    <row r="251" spans="1:9">
      <c r="A251" s="6">
        <v>2.48</v>
      </c>
      <c r="B251" s="1">
        <v>2.47429579220044</v>
      </c>
      <c r="C251" s="1">
        <v>1.61102823075441</v>
      </c>
      <c r="D251" s="1">
        <v>1.28813395172803</v>
      </c>
      <c r="E251" s="1">
        <v>1.3677</v>
      </c>
      <c r="F251" s="1">
        <v>1.06725174788043</v>
      </c>
      <c r="G251" s="1">
        <v>1.0037202770493</v>
      </c>
      <c r="H251" s="1">
        <v>1.23990947615935</v>
      </c>
      <c r="I251" s="1">
        <v>1.02710658378605</v>
      </c>
    </row>
    <row r="252" spans="1:9">
      <c r="A252" s="6">
        <v>2.49</v>
      </c>
      <c r="B252" s="1">
        <v>2.46734877565282</v>
      </c>
      <c r="C252" s="1">
        <v>1.602052234151</v>
      </c>
      <c r="D252" s="1">
        <v>1.28109272449905</v>
      </c>
      <c r="E252" s="1">
        <v>1.36235</v>
      </c>
      <c r="F252" s="1">
        <v>1.06296696080213</v>
      </c>
      <c r="G252" s="1">
        <v>1.00281162049903</v>
      </c>
      <c r="H252" s="1">
        <v>1.23435709682688</v>
      </c>
      <c r="I252" s="1">
        <v>1.02385921335159</v>
      </c>
    </row>
    <row r="253" spans="1:9">
      <c r="A253" s="6">
        <v>2.5</v>
      </c>
      <c r="B253" s="1">
        <v>2.45956455048823</v>
      </c>
      <c r="C253" s="1">
        <v>1.59333786181105</v>
      </c>
      <c r="D253" s="1">
        <v>1.27395995761741</v>
      </c>
      <c r="E253" s="1">
        <v>1.35689</v>
      </c>
      <c r="F253" s="1">
        <v>1.05871811081696</v>
      </c>
      <c r="G253" s="1">
        <v>1.00190131763562</v>
      </c>
      <c r="H253" s="1">
        <v>1.22871150722318</v>
      </c>
      <c r="I253" s="1">
        <v>1.02081652759236</v>
      </c>
    </row>
    <row r="254" spans="1:9">
      <c r="A254" s="6">
        <v>2.51</v>
      </c>
      <c r="B254" s="1">
        <v>2.4508625886449</v>
      </c>
      <c r="C254" s="1">
        <v>1.58502213358991</v>
      </c>
      <c r="D254" s="1">
        <v>1.26679579797374</v>
      </c>
      <c r="E254" s="1">
        <v>1.35136</v>
      </c>
      <c r="F254" s="1">
        <v>1.0545199999489</v>
      </c>
      <c r="G254" s="1">
        <v>1.00096525678019</v>
      </c>
      <c r="H254" s="1">
        <v>1.22295928575661</v>
      </c>
      <c r="I254" s="1">
        <v>1.01798053288933</v>
      </c>
    </row>
    <row r="255" spans="1:9">
      <c r="A255" s="6">
        <v>2.52</v>
      </c>
      <c r="B255" s="1">
        <v>2.44117774122652</v>
      </c>
      <c r="C255" s="1">
        <v>1.57704582871669</v>
      </c>
      <c r="D255" s="1">
        <v>1.25953469083533</v>
      </c>
      <c r="E255" s="1">
        <v>1.34572</v>
      </c>
      <c r="F255" s="1">
        <v>1.05038974031996</v>
      </c>
      <c r="G255" s="1">
        <v>1</v>
      </c>
      <c r="H255" s="1">
        <v>1.21712883403522</v>
      </c>
      <c r="I255" s="1">
        <v>1.01533092246033</v>
      </c>
    </row>
    <row r="256" spans="1:9">
      <c r="A256" s="6">
        <v>2.53</v>
      </c>
      <c r="B256" s="1">
        <v>2.43043091851217</v>
      </c>
      <c r="C256" s="1">
        <v>1.56943289506024</v>
      </c>
      <c r="D256" s="1">
        <v>1.25223542829598</v>
      </c>
      <c r="E256" s="1">
        <v>1.34</v>
      </c>
      <c r="F256" s="1">
        <v>1.04634711903897</v>
      </c>
      <c r="G256" s="1">
        <v>0.99899412233438</v>
      </c>
      <c r="H256" s="1">
        <v>1.21122265685969</v>
      </c>
      <c r="I256" s="1">
        <v>1.01284307300452</v>
      </c>
    </row>
    <row r="257" spans="1:9">
      <c r="A257" s="6">
        <v>2.54</v>
      </c>
      <c r="B257" s="1">
        <v>2.41860867995668</v>
      </c>
      <c r="C257" s="1">
        <v>1.56225683338132</v>
      </c>
      <c r="D257" s="1">
        <v>1.24493436885184</v>
      </c>
      <c r="E257" s="1">
        <v>1.3342</v>
      </c>
      <c r="F257" s="1">
        <v>1.04240132589514</v>
      </c>
      <c r="G257" s="1">
        <v>0.997930760933307</v>
      </c>
      <c r="H257" s="1">
        <v>1.20524029457586</v>
      </c>
      <c r="I257" s="1">
        <v>1.0104994218873</v>
      </c>
    </row>
    <row r="258" spans="1:9">
      <c r="A258" s="6">
        <v>2.55</v>
      </c>
      <c r="B258" s="1">
        <v>2.40576298024888</v>
      </c>
      <c r="C258" s="1">
        <v>1.55550875012771</v>
      </c>
      <c r="D258" s="1">
        <v>1.23757166177226</v>
      </c>
      <c r="E258" s="1">
        <v>1.32831</v>
      </c>
      <c r="F258" s="1">
        <v>1.038583438888</v>
      </c>
      <c r="G258" s="1">
        <v>0.996787714853842</v>
      </c>
      <c r="H258" s="1">
        <v>1.19919532423168</v>
      </c>
      <c r="I258" s="1">
        <v>1.00828617968243</v>
      </c>
    </row>
    <row r="259" spans="1:9">
      <c r="A259" s="6">
        <v>2.56</v>
      </c>
      <c r="B259" s="1">
        <v>2.39191250205324</v>
      </c>
      <c r="C259" s="1">
        <v>1.54920765200845</v>
      </c>
      <c r="D259" s="1">
        <v>1.23022514152269</v>
      </c>
      <c r="E259" s="1">
        <v>1.32235</v>
      </c>
      <c r="F259" s="1">
        <v>1.03490333718783</v>
      </c>
      <c r="G259" s="1">
        <v>0.995537318445336</v>
      </c>
      <c r="H259" s="1">
        <v>1.19307776808822</v>
      </c>
      <c r="I259" s="1">
        <v>1.00616954006861</v>
      </c>
    </row>
    <row r="260" spans="1:9">
      <c r="A260" s="6">
        <v>2.57</v>
      </c>
      <c r="B260" s="1">
        <v>2.37713563255676</v>
      </c>
      <c r="C260" s="1">
        <v>1.54337831774314</v>
      </c>
      <c r="D260" s="1">
        <v>1.22288344127809</v>
      </c>
      <c r="E260" s="1">
        <v>1.31631</v>
      </c>
      <c r="F260" s="1">
        <v>1.03138050408982</v>
      </c>
      <c r="G260" s="1">
        <v>0.994172942607955</v>
      </c>
      <c r="H260" s="1">
        <v>1.18691171525886</v>
      </c>
      <c r="I260" s="1">
        <v>1.00412937157029</v>
      </c>
    </row>
    <row r="261" spans="1:9">
      <c r="A261" s="6">
        <v>2.58</v>
      </c>
      <c r="B261" s="1">
        <v>2.36153033302593</v>
      </c>
      <c r="C261" s="1">
        <v>1.53797994824266</v>
      </c>
      <c r="D261" s="1">
        <v>1.21546625766426</v>
      </c>
      <c r="E261" s="1">
        <v>1.3102</v>
      </c>
      <c r="F261" s="1">
        <v>1.02803313227591</v>
      </c>
      <c r="G261" s="1">
        <v>0.992674804707289</v>
      </c>
      <c r="H261" s="1">
        <v>1.18068607457709</v>
      </c>
      <c r="I261" s="1">
        <v>1.00208766857049</v>
      </c>
    </row>
    <row r="262" spans="1:9">
      <c r="A262" s="6">
        <v>2.59</v>
      </c>
      <c r="B262" s="1">
        <v>2.345130490802</v>
      </c>
      <c r="C262" s="1">
        <v>1.53304833053801</v>
      </c>
      <c r="D262" s="1">
        <v>1.20808318839238</v>
      </c>
      <c r="E262" s="1">
        <v>1.30406</v>
      </c>
      <c r="F262" s="1">
        <v>1.02486414478448</v>
      </c>
      <c r="G262" s="1">
        <v>0.991023090463784</v>
      </c>
      <c r="H262" s="1">
        <v>1.17439663284387</v>
      </c>
      <c r="I262" s="1">
        <v>1</v>
      </c>
    </row>
    <row r="263" spans="1:9">
      <c r="A263" s="6">
        <v>2.6</v>
      </c>
      <c r="B263" s="1">
        <v>2.3280687235397</v>
      </c>
      <c r="C263" s="1">
        <v>1.52859160080407</v>
      </c>
      <c r="D263" s="1">
        <v>1.20069963276659</v>
      </c>
      <c r="E263" s="1">
        <v>1.29788</v>
      </c>
      <c r="F263" s="1">
        <v>1.02189802538472</v>
      </c>
      <c r="G263" s="1">
        <v>0.989189938838056</v>
      </c>
      <c r="H263" s="1">
        <v>1.16805321200613</v>
      </c>
      <c r="I263" s="1">
        <v>0.997840355835038</v>
      </c>
    </row>
    <row r="264" spans="1:9">
      <c r="A264" s="6">
        <v>2.61</v>
      </c>
      <c r="B264" s="1">
        <v>2.31045465706766</v>
      </c>
      <c r="C264" s="1">
        <v>1.5245223950265</v>
      </c>
      <c r="D264" s="1">
        <v>1.19324739898474</v>
      </c>
      <c r="E264" s="1">
        <v>1.29168</v>
      </c>
      <c r="F264" s="1">
        <v>1.01914423508205</v>
      </c>
      <c r="G264" s="1">
        <v>0.987144905511019</v>
      </c>
      <c r="H264" s="1">
        <v>1.16164222979144</v>
      </c>
      <c r="I264" s="1">
        <v>0.995548573198667</v>
      </c>
    </row>
    <row r="265" spans="1:9">
      <c r="A265" s="6">
        <v>2.62</v>
      </c>
      <c r="B265" s="1">
        <v>2.29241338420363</v>
      </c>
      <c r="C265" s="1">
        <v>1.52081487883581</v>
      </c>
      <c r="D265" s="1">
        <v>1.18585134790894</v>
      </c>
      <c r="E265" s="1">
        <v>1.28547</v>
      </c>
      <c r="F265" s="1">
        <v>1.01661338677085</v>
      </c>
      <c r="G265" s="1">
        <v>0.984884192011483</v>
      </c>
      <c r="H265" s="1">
        <v>1.15518775776391</v>
      </c>
      <c r="I265" s="1">
        <v>0.993084664163231</v>
      </c>
    </row>
    <row r="266" spans="1:9">
      <c r="A266" s="6">
        <v>2.63</v>
      </c>
      <c r="B266" s="1">
        <v>2.27407625913315</v>
      </c>
      <c r="C266" s="1">
        <v>1.5174154883048</v>
      </c>
      <c r="D266" s="1">
        <v>1.17842511104027</v>
      </c>
      <c r="E266" s="1">
        <v>1.27923</v>
      </c>
      <c r="F266" s="1">
        <v>1.0143167603185</v>
      </c>
      <c r="G266" s="1">
        <v>0.982387477481816</v>
      </c>
      <c r="H266" s="1">
        <v>1.14867412723503</v>
      </c>
      <c r="I266" s="1">
        <v>0.990401567985223</v>
      </c>
    </row>
    <row r="267" spans="1:9">
      <c r="A267" s="6">
        <v>2.64</v>
      </c>
      <c r="B267" s="1">
        <v>2.25561231255988</v>
      </c>
      <c r="C267" s="1">
        <v>1.51418922370871</v>
      </c>
      <c r="D267" s="1">
        <v>1.17094475596254</v>
      </c>
      <c r="E267" s="1">
        <v>1.27297</v>
      </c>
      <c r="F267" s="1">
        <v>1.01222613171934</v>
      </c>
      <c r="G267" s="1">
        <v>0.979659371644556</v>
      </c>
      <c r="H267" s="1">
        <v>1.1421021304535</v>
      </c>
      <c r="I267" s="1">
        <v>0.987470211804445</v>
      </c>
    </row>
    <row r="268" spans="1:9">
      <c r="A268" s="6">
        <v>2.65</v>
      </c>
      <c r="B268" s="1">
        <v>2.23709640293033</v>
      </c>
      <c r="C268" s="1">
        <v>1.51119313150667</v>
      </c>
      <c r="D268" s="1">
        <v>1.16351371197066</v>
      </c>
      <c r="E268" s="1">
        <v>1.26671</v>
      </c>
      <c r="F268" s="1">
        <v>1.01032206686581</v>
      </c>
      <c r="G268" s="1">
        <v>0.976707903518936</v>
      </c>
      <c r="H268" s="1">
        <v>1.13547676988539</v>
      </c>
      <c r="I268" s="1">
        <v>0.984253732633543</v>
      </c>
    </row>
    <row r="269" spans="1:9">
      <c r="A269" s="6">
        <v>2.66</v>
      </c>
      <c r="B269" s="1">
        <v>2.21868778488065</v>
      </c>
      <c r="C269" s="1">
        <v>1.50833330120764</v>
      </c>
      <c r="D269" s="1">
        <v>1.15605002927373</v>
      </c>
      <c r="E269" s="1">
        <v>1.26042</v>
      </c>
      <c r="F269" s="1">
        <v>1.00858495142465</v>
      </c>
      <c r="G269" s="1">
        <v>0.973531645879996</v>
      </c>
      <c r="H269" s="1">
        <v>1.12878289830032</v>
      </c>
      <c r="I269" s="1">
        <v>0.980752587993669</v>
      </c>
    </row>
    <row r="270" spans="1:9">
      <c r="A270" s="6">
        <v>2.67</v>
      </c>
      <c r="B270" s="1">
        <v>2.20047690885414</v>
      </c>
      <c r="C270" s="1">
        <v>1.50553145637477</v>
      </c>
      <c r="D270" s="1">
        <v>1.14855842832932</v>
      </c>
      <c r="E270" s="1">
        <v>1.25413</v>
      </c>
      <c r="F270" s="1">
        <v>1.00699608440187</v>
      </c>
      <c r="G270" s="1">
        <v>0.970148576435821</v>
      </c>
      <c r="H270" s="1">
        <v>1.12206457474989</v>
      </c>
      <c r="I270" s="1">
        <v>0.976974190693406</v>
      </c>
    </row>
    <row r="271" spans="1:9">
      <c r="A271" s="6">
        <v>2.68</v>
      </c>
      <c r="B271" s="1">
        <v>2.18255732228798</v>
      </c>
      <c r="C271" s="1">
        <v>1.50277535610052</v>
      </c>
      <c r="D271" s="1">
        <v>1.14111274714501</v>
      </c>
      <c r="E271" s="1">
        <v>1.24784</v>
      </c>
      <c r="F271" s="1">
        <v>1.00551531550715</v>
      </c>
      <c r="G271" s="1">
        <v>0.966545261309242</v>
      </c>
      <c r="H271" s="1">
        <v>1.11531122576197</v>
      </c>
      <c r="I271" s="1">
        <v>0.972885562939582</v>
      </c>
    </row>
    <row r="272" spans="1:9">
      <c r="A272" s="6">
        <v>2.69</v>
      </c>
      <c r="B272" s="1">
        <v>2.1650435343482</v>
      </c>
      <c r="C272" s="1">
        <v>1.5</v>
      </c>
      <c r="D272" s="1">
        <v>1.13362635133674</v>
      </c>
      <c r="E272" s="1">
        <v>1.24153</v>
      </c>
      <c r="F272" s="1">
        <v>1.00409625673938</v>
      </c>
      <c r="G272" s="1">
        <v>0.962739090365356</v>
      </c>
      <c r="H272" s="1">
        <v>1.10853497318831</v>
      </c>
      <c r="I272" s="1">
        <v>0.968492777851899</v>
      </c>
    </row>
    <row r="273" spans="1:9">
      <c r="A273" s="6">
        <v>2.7</v>
      </c>
      <c r="B273" s="1">
        <v>2.14807968604657</v>
      </c>
      <c r="C273" s="1">
        <v>1.49718664443963</v>
      </c>
      <c r="D273" s="1">
        <v>1.12614347650157</v>
      </c>
      <c r="E273" s="1">
        <v>1.23521</v>
      </c>
      <c r="F273" s="1">
        <v>1.00271580430912</v>
      </c>
      <c r="G273" s="1">
        <v>0.958750906006948</v>
      </c>
      <c r="H273" s="1">
        <v>1.101753995532</v>
      </c>
      <c r="I273" s="1">
        <v>0.96379166157726</v>
      </c>
    </row>
    <row r="274" spans="1:9">
      <c r="A274" s="6">
        <v>2.71</v>
      </c>
      <c r="B274" s="1">
        <v>2.13179048875296</v>
      </c>
      <c r="C274" s="1">
        <v>1.49434932829922</v>
      </c>
      <c r="D274" s="1">
        <v>1.11869181737679</v>
      </c>
      <c r="E274" s="1">
        <v>1.2289</v>
      </c>
      <c r="F274" s="1">
        <v>1.00135719819194</v>
      </c>
      <c r="G274" s="1">
        <v>0.954578777222253</v>
      </c>
      <c r="H274" s="1">
        <v>1.09493744641353</v>
      </c>
      <c r="I274" s="1">
        <v>0.958820420495985</v>
      </c>
    </row>
    <row r="275" spans="1:9">
      <c r="A275" s="6">
        <v>2.72</v>
      </c>
      <c r="B275" s="1">
        <v>2.11629180841625</v>
      </c>
      <c r="C275" s="1">
        <v>1.49140266927596</v>
      </c>
      <c r="D275" s="1">
        <v>1.11126135294037</v>
      </c>
      <c r="E275" s="1">
        <v>1.22256</v>
      </c>
      <c r="F275" s="1">
        <v>1</v>
      </c>
      <c r="G275" s="1">
        <v>0.950248420666119</v>
      </c>
      <c r="H275" s="1">
        <v>1.08815027580631</v>
      </c>
      <c r="I275" s="1">
        <v>0.953628286510078</v>
      </c>
    </row>
    <row r="276" spans="1:9">
      <c r="A276" s="6">
        <v>2.73</v>
      </c>
      <c r="B276" s="1">
        <v>2.1017011632529</v>
      </c>
      <c r="C276" s="1">
        <v>1.4883934134757</v>
      </c>
      <c r="D276" s="1">
        <v>1.10394987920027</v>
      </c>
      <c r="E276" s="1">
        <v>1.21622</v>
      </c>
      <c r="F276" s="1">
        <v>0.998603123231693</v>
      </c>
      <c r="G276" s="1">
        <v>0.945754056398153</v>
      </c>
      <c r="H276" s="1">
        <v>1.0814441358657</v>
      </c>
      <c r="I276" s="1">
        <v>0.948217729100751</v>
      </c>
    </row>
    <row r="277" spans="1:9">
      <c r="A277" s="6">
        <v>2.74</v>
      </c>
      <c r="B277" s="1">
        <v>2.08812657598227</v>
      </c>
      <c r="C277" s="1">
        <v>1.48520125836932</v>
      </c>
      <c r="D277" s="1">
        <v>1.09677732419758</v>
      </c>
      <c r="E277" s="1">
        <v>1.20987</v>
      </c>
      <c r="F277" s="1">
        <v>0.997139175703528</v>
      </c>
      <c r="G277" s="1">
        <v>0.941110920807128</v>
      </c>
      <c r="H277" s="1">
        <v>1.07485980520634</v>
      </c>
      <c r="I277" s="1">
        <v>0.94261566083567</v>
      </c>
    </row>
    <row r="278" spans="1:9">
      <c r="A278" s="6">
        <v>2.75</v>
      </c>
      <c r="B278" s="1">
        <v>2.07564936734012</v>
      </c>
      <c r="C278" s="1">
        <v>1.48174368030214</v>
      </c>
      <c r="D278" s="1">
        <v>1.0896958435064</v>
      </c>
      <c r="E278" s="1">
        <v>1.20349</v>
      </c>
      <c r="F278" s="1">
        <v>0.995585549732677</v>
      </c>
      <c r="G278" s="1">
        <v>0.9363414217043</v>
      </c>
      <c r="H278" s="1">
        <v>1.06843402217653</v>
      </c>
      <c r="I278" s="1">
        <v>0.936859138489405</v>
      </c>
    </row>
    <row r="279" spans="1:9">
      <c r="A279" s="6">
        <v>2.76</v>
      </c>
      <c r="B279" s="1">
        <v>2.06422417189718</v>
      </c>
      <c r="C279" s="1">
        <v>1.4780651515399</v>
      </c>
      <c r="D279" s="1">
        <v>1.0827954127419</v>
      </c>
      <c r="E279" s="1">
        <v>1.19714</v>
      </c>
      <c r="F279" s="1">
        <v>0.993914705829197</v>
      </c>
      <c r="G279" s="1">
        <v>0.93144557403005</v>
      </c>
      <c r="H279" s="1">
        <v>1.06217517284737</v>
      </c>
      <c r="I279" s="1">
        <v>0.93097661806462</v>
      </c>
    </row>
    <row r="280" spans="1:9">
      <c r="A280" s="6">
        <v>2.77</v>
      </c>
      <c r="B280" s="1">
        <v>2.05377277817924</v>
      </c>
      <c r="C280" s="1">
        <v>1.4740324242084</v>
      </c>
      <c r="D280" s="1">
        <v>1.07606193288636</v>
      </c>
      <c r="E280" s="1">
        <v>1.19081</v>
      </c>
      <c r="F280" s="1">
        <v>0.992106838316834</v>
      </c>
      <c r="G280" s="1">
        <v>0.926456024573612</v>
      </c>
      <c r="H280" s="1">
        <v>1.05613369940593</v>
      </c>
      <c r="I280" s="1">
        <v>0.925025098240863</v>
      </c>
    </row>
    <row r="281" spans="1:9">
      <c r="A281" s="6">
        <v>2.78</v>
      </c>
      <c r="B281" s="1">
        <v>2.04426235638311</v>
      </c>
      <c r="C281" s="1">
        <v>1.4696107237229</v>
      </c>
      <c r="D281" s="1">
        <v>1.06944478924382</v>
      </c>
      <c r="E281" s="1">
        <v>1.18449</v>
      </c>
      <c r="F281" s="1">
        <v>0.990119648208616</v>
      </c>
      <c r="G281" s="1">
        <v>0.921367328470371</v>
      </c>
      <c r="H281" s="1">
        <v>1.05031994160156</v>
      </c>
      <c r="I281" s="1">
        <v>0.919002381796209</v>
      </c>
    </row>
    <row r="282" spans="1:9">
      <c r="A282" s="6">
        <v>2.79</v>
      </c>
      <c r="B282" s="1">
        <v>2.0355575432013</v>
      </c>
      <c r="C282" s="1">
        <v>1.46478121176826</v>
      </c>
      <c r="D282" s="1">
        <v>1.06307866824555</v>
      </c>
      <c r="E282" s="1">
        <v>1.17822</v>
      </c>
      <c r="F282" s="1">
        <v>0.987930072850437</v>
      </c>
      <c r="G282" s="1">
        <v>0.916197305151554</v>
      </c>
      <c r="H282" s="1">
        <v>1.04477989174335</v>
      </c>
      <c r="I282" s="1">
        <v>0.912944774260577</v>
      </c>
    </row>
    <row r="283" spans="1:9">
      <c r="A283" s="6">
        <v>2.8</v>
      </c>
      <c r="B283" s="1">
        <v>2.0275663356449</v>
      </c>
      <c r="C283" s="1">
        <v>1.45947352465708</v>
      </c>
      <c r="D283" s="1">
        <v>1.05691746089793</v>
      </c>
      <c r="E283" s="1">
        <v>1.17195</v>
      </c>
      <c r="F283" s="1">
        <v>0.98551518169899</v>
      </c>
      <c r="G283" s="1">
        <v>0.910972224753326</v>
      </c>
      <c r="H283" s="1">
        <v>1.03957003881227</v>
      </c>
      <c r="I283" s="1">
        <v>0.906876617497538</v>
      </c>
    </row>
    <row r="284" spans="1:9">
      <c r="A284" s="6">
        <v>2.81</v>
      </c>
      <c r="B284" s="1">
        <v>2.02016276716825</v>
      </c>
      <c r="C284" s="1">
        <v>1.45371710627654</v>
      </c>
      <c r="D284" s="1">
        <v>1.05097749900253</v>
      </c>
      <c r="E284" s="1">
        <v>1.16569</v>
      </c>
      <c r="F284" s="1">
        <v>0.982853194755863</v>
      </c>
      <c r="G284" s="1">
        <v>0.905687774283761</v>
      </c>
      <c r="H284" s="1">
        <v>1.03468405621373</v>
      </c>
      <c r="I284" s="1">
        <v>0.900806601553339</v>
      </c>
    </row>
    <row r="285" spans="1:9">
      <c r="A285" s="6">
        <v>2.82</v>
      </c>
      <c r="B285" s="1">
        <v>2.01318588496707</v>
      </c>
      <c r="C285" s="1">
        <v>1.44755903497228</v>
      </c>
      <c r="D285" s="1">
        <v>1.04537335638991</v>
      </c>
      <c r="E285" s="1">
        <v>1.15947</v>
      </c>
      <c r="F285" s="1">
        <v>0.979928996810934</v>
      </c>
      <c r="G285" s="1">
        <v>0.900373761517548</v>
      </c>
      <c r="H285" s="1">
        <v>1.03013506949287</v>
      </c>
      <c r="I285" s="1">
        <v>0.894772782346444</v>
      </c>
    </row>
    <row r="286" spans="1:9">
      <c r="A286" s="6">
        <v>2.83</v>
      </c>
      <c r="B286" s="1">
        <v>2.00648364086452</v>
      </c>
      <c r="C286" s="1">
        <v>1.44095856626674</v>
      </c>
      <c r="D286" s="1">
        <v>1.0401138161781</v>
      </c>
      <c r="E286" s="1">
        <v>1.15323</v>
      </c>
      <c r="F286" s="1">
        <v>0.976728342589621</v>
      </c>
      <c r="G286" s="1">
        <v>0.895023225372524</v>
      </c>
      <c r="H286" s="1">
        <v>1.02592888495033</v>
      </c>
      <c r="I286" s="1">
        <v>0.888772136290198</v>
      </c>
    </row>
    <row r="287" spans="1:9">
      <c r="A287" s="6">
        <v>2.84</v>
      </c>
      <c r="B287" s="1">
        <v>2</v>
      </c>
      <c r="C287" s="1">
        <v>1.43394381098897</v>
      </c>
      <c r="D287" s="1">
        <v>1.03520926709233</v>
      </c>
      <c r="E287" s="1">
        <v>1.14701</v>
      </c>
      <c r="F287" s="1">
        <v>0.973275330482319</v>
      </c>
      <c r="G287" s="1">
        <v>0.889654638194841</v>
      </c>
      <c r="H287" s="1">
        <v>1.02210131527536</v>
      </c>
      <c r="I287" s="1">
        <v>0.882843863666085</v>
      </c>
    </row>
    <row r="288" spans="1:9">
      <c r="A288" s="6">
        <v>2.85</v>
      </c>
      <c r="B288" s="1">
        <v>1.99487782267148</v>
      </c>
      <c r="C288" s="1">
        <v>1.42652101901417</v>
      </c>
      <c r="D288" s="1">
        <v>1.03072876584724</v>
      </c>
      <c r="E288" s="1">
        <v>1.14082</v>
      </c>
      <c r="F288" s="1">
        <v>0.96957527086646</v>
      </c>
      <c r="G288" s="1">
        <v>0.884280655098984</v>
      </c>
      <c r="H288" s="1">
        <v>1.0186047231366</v>
      </c>
      <c r="I288" s="1">
        <v>0.876974439634013</v>
      </c>
    </row>
    <row r="289" spans="1:9">
      <c r="A289" s="6">
        <v>2.86</v>
      </c>
      <c r="B289" s="1">
        <v>1.98978458798344</v>
      </c>
      <c r="C289" s="1">
        <v>1.41866913660108</v>
      </c>
      <c r="D289" s="1">
        <v>1.02660587256001</v>
      </c>
      <c r="E289" s="1">
        <v>1.13463</v>
      </c>
      <c r="F289" s="1">
        <v>0.965640741510844</v>
      </c>
      <c r="G289" s="1">
        <v>0.878894657665564</v>
      </c>
      <c r="H289" s="1">
        <v>1.01538385595383</v>
      </c>
      <c r="I289" s="1">
        <v>0.87114158241232</v>
      </c>
    </row>
    <row r="290" spans="1:9">
      <c r="A290" s="6">
        <v>2.87</v>
      </c>
      <c r="B290" s="1">
        <v>1.98467674452014</v>
      </c>
      <c r="C290" s="1">
        <v>1.41050539685203</v>
      </c>
      <c r="D290" s="1">
        <v>1.02281826905942</v>
      </c>
      <c r="E290" s="1">
        <v>1.12846</v>
      </c>
      <c r="F290" s="1">
        <v>0.961503457749956</v>
      </c>
      <c r="G290" s="1">
        <v>0.873523533277483</v>
      </c>
      <c r="H290" s="1">
        <v>1.01241495270945</v>
      </c>
      <c r="I290" s="1">
        <v>0.865361863320119</v>
      </c>
    </row>
    <row r="291" spans="1:9">
      <c r="A291" s="6">
        <v>2.88</v>
      </c>
      <c r="B291" s="1">
        <v>1.97952339960448</v>
      </c>
      <c r="C291" s="1">
        <v>1.40203259845351</v>
      </c>
      <c r="D291" s="1">
        <v>1.01943544132748</v>
      </c>
      <c r="E291" s="1">
        <v>1.12231</v>
      </c>
      <c r="F291" s="1">
        <v>0.95716178456292</v>
      </c>
      <c r="G291" s="1">
        <v>0.868154111896485</v>
      </c>
      <c r="H291" s="1">
        <v>1.00965753761662</v>
      </c>
      <c r="I291" s="1">
        <v>0.859616984943459</v>
      </c>
    </row>
    <row r="292" spans="1:9">
      <c r="A292" s="6">
        <v>2.89</v>
      </c>
      <c r="B292" s="1">
        <v>1.97420790630763</v>
      </c>
      <c r="C292" s="1">
        <v>1.3932086901846</v>
      </c>
      <c r="D292" s="1">
        <v>1.01642660955372</v>
      </c>
      <c r="E292" s="1">
        <v>1.11615</v>
      </c>
      <c r="F292" s="1">
        <v>0.95265273345213</v>
      </c>
      <c r="G292" s="1">
        <v>0.86280867346468</v>
      </c>
      <c r="H292" s="1">
        <v>1.00709524449147</v>
      </c>
      <c r="I292" s="1">
        <v>0.853920538546388</v>
      </c>
    </row>
    <row r="293" spans="1:9">
      <c r="A293" s="6">
        <v>2.9</v>
      </c>
      <c r="B293" s="1">
        <v>1.96861048483492</v>
      </c>
      <c r="C293" s="1">
        <v>1.38415690576624</v>
      </c>
      <c r="D293" s="1">
        <v>1.01380218906675</v>
      </c>
      <c r="E293" s="1">
        <v>1.11001</v>
      </c>
      <c r="F293" s="1">
        <v>0.947984706324689</v>
      </c>
      <c r="G293" s="1">
        <v>0.857491881475665</v>
      </c>
      <c r="H293" s="1">
        <v>1.00468424890215</v>
      </c>
      <c r="I293" s="1">
        <v>0.84825712853897</v>
      </c>
    </row>
    <row r="294" spans="1:9">
      <c r="A294" s="6">
        <v>2.91</v>
      </c>
      <c r="B294" s="1">
        <v>1.96264573483515</v>
      </c>
      <c r="C294" s="1">
        <v>1.37488393506757</v>
      </c>
      <c r="D294" s="1">
        <v>1.01146284755681</v>
      </c>
      <c r="E294" s="1">
        <v>1.10387</v>
      </c>
      <c r="F294" s="1">
        <v>0.943167795313588</v>
      </c>
      <c r="G294" s="1">
        <v>0.852189981573623</v>
      </c>
      <c r="H294" s="1">
        <v>1.00234285337352</v>
      </c>
      <c r="I294" s="1">
        <v>0.842616778781075</v>
      </c>
    </row>
    <row r="295" spans="1:9">
      <c r="A295" s="6">
        <v>2.92</v>
      </c>
      <c r="B295" s="1">
        <v>1.95618613523399</v>
      </c>
      <c r="C295" s="1">
        <v>1.36531062922524</v>
      </c>
      <c r="D295" s="1">
        <v>1.0092613673071</v>
      </c>
      <c r="E295" s="1">
        <v>1.09771</v>
      </c>
      <c r="F295" s="1">
        <v>0.938231057807954</v>
      </c>
      <c r="G295" s="1">
        <v>0.846922555820718</v>
      </c>
      <c r="H295" s="1">
        <v>1</v>
      </c>
      <c r="I295" s="1">
        <v>0.83701725772829</v>
      </c>
    </row>
    <row r="296" spans="1:9">
      <c r="A296" s="6">
        <v>2.93</v>
      </c>
      <c r="B296" s="1">
        <v>1.9490802891862</v>
      </c>
      <c r="C296" s="1">
        <v>1.3556224625059</v>
      </c>
      <c r="D296" s="1">
        <v>1.00723836977502</v>
      </c>
      <c r="E296" s="1">
        <v>1.09156</v>
      </c>
      <c r="F296" s="1">
        <v>0.933169593052709</v>
      </c>
      <c r="G296" s="1">
        <v>0.841672944965382</v>
      </c>
      <c r="H296" s="1">
        <v>0.997604740711865</v>
      </c>
      <c r="I296" s="1">
        <v>0.831443055179594</v>
      </c>
    </row>
    <row r="297" spans="1:9">
      <c r="A297" s="6">
        <v>2.94</v>
      </c>
      <c r="B297" s="1">
        <v>1.94125526889744</v>
      </c>
      <c r="C297" s="1">
        <v>1.34577520947268</v>
      </c>
      <c r="D297" s="1">
        <v>1.00534224900152</v>
      </c>
      <c r="E297" s="1">
        <v>1.08538</v>
      </c>
      <c r="F297" s="1">
        <v>0.928020151805028</v>
      </c>
      <c r="G297" s="1">
        <v>0.836460703742437</v>
      </c>
      <c r="H297" s="1">
        <v>0.995159040259639</v>
      </c>
      <c r="I297" s="1">
        <v>0.825910622946061</v>
      </c>
    </row>
    <row r="298" spans="1:9">
      <c r="A298" s="6">
        <v>2.95</v>
      </c>
      <c r="B298" s="1">
        <v>1.9326926241963</v>
      </c>
      <c r="C298" s="1">
        <v>1.33572439617821</v>
      </c>
      <c r="D298" s="1">
        <v>1.00351095822715</v>
      </c>
      <c r="E298" s="1">
        <v>1.07918</v>
      </c>
      <c r="F298" s="1">
        <v>0.922794056191149</v>
      </c>
      <c r="G298" s="1">
        <v>0.831285105197354</v>
      </c>
      <c r="H298" s="1">
        <v>0.99260030510598</v>
      </c>
      <c r="I298" s="1">
        <v>0.82040443292397</v>
      </c>
    </row>
    <row r="299" spans="1:9">
      <c r="A299" s="6">
        <v>2.96</v>
      </c>
      <c r="B299" s="1">
        <v>1.92341278958003</v>
      </c>
      <c r="C299" s="1">
        <v>1.32563981462775</v>
      </c>
      <c r="D299" s="1">
        <v>1.00175411347305</v>
      </c>
      <c r="E299" s="1">
        <v>1.07292</v>
      </c>
      <c r="F299" s="1">
        <v>0.917497963712663</v>
      </c>
      <c r="G299" s="1">
        <v>0.826129555132762</v>
      </c>
      <c r="H299" s="1">
        <v>0.989863449513619</v>
      </c>
      <c r="I299" s="1">
        <v>0.814922768948602</v>
      </c>
    </row>
    <row r="300" spans="1:9">
      <c r="A300" s="6">
        <v>2.97</v>
      </c>
      <c r="B300" s="1">
        <v>1.91344035862568</v>
      </c>
      <c r="C300" s="1">
        <v>1.31542775026401</v>
      </c>
      <c r="D300" s="1">
        <v>1</v>
      </c>
      <c r="E300" s="1">
        <v>1.06657</v>
      </c>
      <c r="F300" s="1">
        <v>0.912161310209705</v>
      </c>
      <c r="G300" s="1">
        <v>0.821012576184863</v>
      </c>
      <c r="H300" s="1">
        <v>0.986917876389917</v>
      </c>
      <c r="I300" s="1">
        <v>0.809483750321102</v>
      </c>
    </row>
    <row r="301" spans="1:9">
      <c r="A301" s="6">
        <v>2.98</v>
      </c>
      <c r="B301" s="1">
        <v>1.90281539764977</v>
      </c>
      <c r="C301" s="1">
        <v>1.30511720551595</v>
      </c>
      <c r="D301" s="1">
        <v>0.998149339495356</v>
      </c>
      <c r="E301" s="1">
        <v>1.06026</v>
      </c>
      <c r="F301" s="1">
        <v>0.906782306998171</v>
      </c>
      <c r="G301" s="1">
        <v>0.815921278149814</v>
      </c>
      <c r="H301" s="1">
        <v>0.983724944761371</v>
      </c>
      <c r="I301" s="1">
        <v>0.804066998035825</v>
      </c>
    </row>
    <row r="302" spans="1:9">
      <c r="A302" s="6">
        <v>2.99</v>
      </c>
      <c r="B302" s="1">
        <v>1.89156797553215</v>
      </c>
      <c r="C302" s="1">
        <v>1.2948194918596</v>
      </c>
      <c r="D302" s="1">
        <v>0.996198940224204</v>
      </c>
      <c r="E302" s="1">
        <v>1.0542</v>
      </c>
      <c r="F302" s="1">
        <v>0.901387206803919</v>
      </c>
      <c r="G302" s="1">
        <v>0.810868787146704</v>
      </c>
      <c r="H302" s="1">
        <v>0.98024784194781</v>
      </c>
      <c r="I302" s="1">
        <v>0.79869117243725</v>
      </c>
    </row>
    <row r="303" spans="1:9">
      <c r="A303" s="6">
        <v>3</v>
      </c>
      <c r="B303" s="1">
        <v>1.87974048326682</v>
      </c>
      <c r="C303" s="1">
        <v>1.28446722942718</v>
      </c>
      <c r="D303" s="1">
        <v>0.994021274121102</v>
      </c>
      <c r="E303" s="1">
        <v>1.04843</v>
      </c>
      <c r="F303" s="1">
        <v>0.895970524134454</v>
      </c>
      <c r="G303" s="1">
        <v>0.805842587313359</v>
      </c>
      <c r="H303" s="1">
        <v>0.976450224083518</v>
      </c>
      <c r="I303" s="1">
        <v>0.793341839889179</v>
      </c>
    </row>
    <row r="304" spans="1:9">
      <c r="A304" s="6">
        <v>3.01</v>
      </c>
      <c r="B304" s="1">
        <v>1.86737412150629</v>
      </c>
      <c r="C304" s="1">
        <v>1.27407463945878</v>
      </c>
      <c r="D304" s="1">
        <v>0.991591698955932</v>
      </c>
      <c r="E304" s="1">
        <v>1.04296</v>
      </c>
      <c r="F304" s="1">
        <v>0.890532427344057</v>
      </c>
      <c r="G304" s="1">
        <v>0.800827545299169</v>
      </c>
      <c r="H304" s="1">
        <v>0.972353618577435</v>
      </c>
      <c r="I304" s="1">
        <v>0.788021594614284</v>
      </c>
    </row>
    <row r="305" spans="1:9">
      <c r="A305" s="6">
        <v>3.02</v>
      </c>
      <c r="B305" s="1">
        <v>1.85451317444739</v>
      </c>
      <c r="C305" s="1">
        <v>1.26372856881576</v>
      </c>
      <c r="D305" s="1">
        <v>0.988861135579341</v>
      </c>
      <c r="E305" s="1">
        <v>1.03773</v>
      </c>
      <c r="F305" s="1">
        <v>0.885097357045056</v>
      </c>
      <c r="G305" s="1">
        <v>0.79583960903259</v>
      </c>
      <c r="H305" s="1">
        <v>0.967960771219773</v>
      </c>
      <c r="I305" s="1">
        <v>0.782746537078693</v>
      </c>
    </row>
    <row r="306" spans="1:9">
      <c r="A306" s="6">
        <v>3.03</v>
      </c>
      <c r="B306" s="1">
        <v>1.84120328999942</v>
      </c>
      <c r="C306" s="1">
        <v>1.25332294885019</v>
      </c>
      <c r="D306" s="1">
        <v>0.985783596300409</v>
      </c>
      <c r="E306" s="1">
        <v>1.03255</v>
      </c>
      <c r="F306" s="1">
        <v>0.879655052521841</v>
      </c>
      <c r="G306" s="1">
        <v>0.790864792572729</v>
      </c>
      <c r="H306" s="1">
        <v>0.96325588316882</v>
      </c>
      <c r="I306" s="1">
        <v>0.777496646445378</v>
      </c>
    </row>
    <row r="307" spans="1:9">
      <c r="A307" s="6">
        <v>3.04</v>
      </c>
      <c r="B307" s="1">
        <v>1.82748842099173</v>
      </c>
      <c r="C307" s="1">
        <v>1.24293916073104</v>
      </c>
      <c r="D307" s="1">
        <v>0.982401077682851</v>
      </c>
      <c r="E307" s="1">
        <v>1.02725</v>
      </c>
      <c r="F307" s="1">
        <v>0.874227176186031</v>
      </c>
      <c r="G307" s="1">
        <v>0.785918082819258</v>
      </c>
      <c r="H307" s="1">
        <v>0.958306810761383</v>
      </c>
      <c r="I307" s="1">
        <v>0.772291858378654</v>
      </c>
    </row>
    <row r="308" spans="1:9">
      <c r="A308" s="6">
        <v>3.05</v>
      </c>
      <c r="B308" s="1">
        <v>1.81342992759391</v>
      </c>
      <c r="C308" s="1">
        <v>1.23261249347055</v>
      </c>
      <c r="D308" s="1">
        <v>0.9787376620342</v>
      </c>
      <c r="E308" s="1">
        <v>1.02181</v>
      </c>
      <c r="F308" s="1">
        <v>0.868801795474066</v>
      </c>
      <c r="G308" s="1">
        <v>0.780986134689852</v>
      </c>
      <c r="H308" s="1">
        <v>0.953117295186857</v>
      </c>
      <c r="I308" s="1">
        <v>0.767118718114641</v>
      </c>
    </row>
    <row r="309" spans="1:9">
      <c r="A309" s="6">
        <v>3.06</v>
      </c>
      <c r="B309" s="1">
        <v>1.7990944021893</v>
      </c>
      <c r="C309" s="1">
        <v>1.22228720103676</v>
      </c>
      <c r="D309" s="1">
        <v>0.974776578651001</v>
      </c>
      <c r="E309" s="1">
        <v>1.0163</v>
      </c>
      <c r="F309" s="1">
        <v>0.863380852931772</v>
      </c>
      <c r="G309" s="1">
        <v>0.776067531146932</v>
      </c>
      <c r="H309" s="1">
        <v>0.947736372288726</v>
      </c>
      <c r="I309" s="1">
        <v>0.761983184530708</v>
      </c>
    </row>
    <row r="310" spans="1:9">
      <c r="A310" s="6">
        <v>3.07</v>
      </c>
      <c r="B310" s="1">
        <v>1.78450357090761</v>
      </c>
      <c r="C310" s="1">
        <v>1.21208095958143</v>
      </c>
      <c r="D310" s="1">
        <v>0.970556920927026</v>
      </c>
      <c r="E310" s="1">
        <v>1.01082</v>
      </c>
      <c r="F310" s="1">
        <v>0.857984502409552</v>
      </c>
      <c r="G310" s="1">
        <v>0.771179997193453</v>
      </c>
      <c r="H310" s="1">
        <v>0.942203673878379</v>
      </c>
      <c r="I310" s="1">
        <v>0.756893573127393</v>
      </c>
    </row>
    <row r="311" spans="1:9">
      <c r="A311" s="6">
        <v>3.08</v>
      </c>
      <c r="B311" s="1">
        <v>1.76973562046413</v>
      </c>
      <c r="C311" s="1">
        <v>1.20197366779824</v>
      </c>
      <c r="D311" s="1">
        <v>0.966037276543863</v>
      </c>
      <c r="E311" s="1">
        <v>1.00539</v>
      </c>
      <c r="F311" s="1">
        <v>0.852593236466614</v>
      </c>
      <c r="G311" s="1">
        <v>0.766304029067039</v>
      </c>
      <c r="H311" s="1">
        <v>0.936538417311461</v>
      </c>
      <c r="I311" s="1">
        <v>0.751835561231391</v>
      </c>
    </row>
    <row r="312" spans="1:9">
      <c r="A312" s="6">
        <v>3.09</v>
      </c>
      <c r="B312" s="1">
        <v>1.75485872996822</v>
      </c>
      <c r="C312" s="1">
        <v>1.19183910489546</v>
      </c>
      <c r="D312" s="1">
        <v>0.961223160779933</v>
      </c>
      <c r="E312" s="1">
        <v>1</v>
      </c>
      <c r="F312" s="1">
        <v>0.847227401212576</v>
      </c>
      <c r="G312" s="1">
        <v>0.761456792563871</v>
      </c>
      <c r="H312" s="1">
        <v>0.930803028641425</v>
      </c>
      <c r="I312" s="1">
        <v>0.746827697196703</v>
      </c>
    </row>
    <row r="313" spans="1:9">
      <c r="A313" s="6">
        <v>3.1</v>
      </c>
      <c r="B313" s="1">
        <v>1.73991688352466</v>
      </c>
      <c r="C313" s="1">
        <v>1.18184472004704</v>
      </c>
      <c r="D313" s="1">
        <v>0.956251106885469</v>
      </c>
      <c r="E313" s="1">
        <v>0.99469</v>
      </c>
      <c r="F313" s="1">
        <v>0.841871443581684</v>
      </c>
      <c r="G313" s="1">
        <v>0.756623020326922</v>
      </c>
      <c r="H313" s="1">
        <v>0.92500349866116</v>
      </c>
      <c r="I313" s="1">
        <v>0.741853831365825</v>
      </c>
    </row>
    <row r="314" spans="1:9">
      <c r="A314" s="6">
        <v>3.11</v>
      </c>
      <c r="B314" s="1">
        <v>1.72500057160909</v>
      </c>
      <c r="C314" s="1">
        <v>1.17191883662939</v>
      </c>
      <c r="D314" s="1">
        <v>0.951127679400452</v>
      </c>
      <c r="E314" s="1">
        <v>0.98945</v>
      </c>
      <c r="F314" s="1">
        <v>0.836528919497528</v>
      </c>
      <c r="G314" s="1">
        <v>0.75180430586276</v>
      </c>
      <c r="H314" s="1">
        <v>0.919178875360891</v>
      </c>
      <c r="I314" s="1">
        <v>0.736929753322965</v>
      </c>
    </row>
    <row r="315" spans="1:9">
      <c r="A315" s="6">
        <v>3.12</v>
      </c>
      <c r="B315" s="1">
        <v>1.71022426252653</v>
      </c>
      <c r="C315" s="1">
        <v>1.16200467846947</v>
      </c>
      <c r="D315" s="1">
        <v>0.945818231337317</v>
      </c>
      <c r="E315" s="1">
        <v>0.98431</v>
      </c>
      <c r="F315" s="1">
        <v>0.831220626637322</v>
      </c>
      <c r="G315" s="1">
        <v>0.747019432744123</v>
      </c>
      <c r="H315" s="1">
        <v>0.91334842669083</v>
      </c>
      <c r="I315" s="1">
        <v>0.732061268213614</v>
      </c>
    </row>
    <row r="316" spans="1:9">
      <c r="A316" s="6">
        <v>3.13</v>
      </c>
      <c r="B316" s="1">
        <v>1.69564247918543</v>
      </c>
      <c r="C316" s="1">
        <v>1.15231606649644</v>
      </c>
      <c r="D316" s="1">
        <v>0.940392392977232</v>
      </c>
      <c r="E316" s="1">
        <v>0.97929</v>
      </c>
      <c r="F316" s="1">
        <v>0.825928087914267</v>
      </c>
      <c r="G316" s="1">
        <v>0.742250837965328</v>
      </c>
      <c r="H316" s="1">
        <v>0.907487680896347</v>
      </c>
      <c r="I316" s="1">
        <v>0.727233128744015</v>
      </c>
    </row>
    <row r="317" spans="1:9">
      <c r="A317" s="6">
        <v>3.14</v>
      </c>
      <c r="B317" s="1">
        <v>1.68134428744767</v>
      </c>
      <c r="C317" s="1">
        <v>1.14275261411127</v>
      </c>
      <c r="D317" s="1">
        <v>0.934805285646068</v>
      </c>
      <c r="E317" s="1">
        <v>0.97438</v>
      </c>
      <c r="F317" s="1">
        <v>0.820670440170935</v>
      </c>
      <c r="G317" s="1">
        <v>0.737515646150477</v>
      </c>
      <c r="H317" s="1">
        <v>0.901637548239585</v>
      </c>
      <c r="I317" s="1">
        <v>0.722461282841714</v>
      </c>
    </row>
    <row r="318" spans="1:9">
      <c r="A318" s="6">
        <v>3.15</v>
      </c>
      <c r="B318" s="1">
        <v>1.6674058573632</v>
      </c>
      <c r="C318" s="1">
        <v>1.13332773047383</v>
      </c>
      <c r="D318" s="1">
        <v>0.929092921628052</v>
      </c>
      <c r="E318" s="1">
        <v>0.96964</v>
      </c>
      <c r="F318" s="1">
        <v>0.815433615300957</v>
      </c>
      <c r="G318" s="1">
        <v>0.732800772026476</v>
      </c>
      <c r="H318" s="1">
        <v>0.895812534551275</v>
      </c>
      <c r="I318" s="1">
        <v>0.717729299897081</v>
      </c>
    </row>
    <row r="319" spans="1:9">
      <c r="A319" s="6">
        <v>3.16</v>
      </c>
      <c r="B319" s="1">
        <v>1.65385475956618</v>
      </c>
      <c r="C319" s="1">
        <v>1.1241950132433</v>
      </c>
      <c r="D319" s="1">
        <v>0.923323479184963</v>
      </c>
      <c r="E319" s="1">
        <v>0.96505</v>
      </c>
      <c r="F319" s="1">
        <v>0.810223963844893</v>
      </c>
      <c r="G319" s="1">
        <v>0.728111047766934</v>
      </c>
      <c r="H319" s="1">
        <v>0.890055213691653</v>
      </c>
      <c r="I319" s="1">
        <v>0.713053540942225</v>
      </c>
    </row>
    <row r="320" spans="1:9">
      <c r="A320" s="6">
        <v>3.17</v>
      </c>
      <c r="B320" s="1">
        <v>1.64073782973061</v>
      </c>
      <c r="C320" s="1">
        <v>1.1152628995066</v>
      </c>
      <c r="D320" s="1">
        <v>0.917480474938262</v>
      </c>
      <c r="E320" s="1">
        <v>0.96046</v>
      </c>
      <c r="F320" s="1">
        <v>0.805053120263941</v>
      </c>
      <c r="G320" s="1">
        <v>0.723458426833519</v>
      </c>
      <c r="H320" s="1">
        <v>0.884366860066889</v>
      </c>
      <c r="I320" s="1">
        <v>0.70843725508249</v>
      </c>
    </row>
    <row r="321" spans="1:9">
      <c r="A321" s="6">
        <v>3.18</v>
      </c>
      <c r="B321" s="1">
        <v>1.6280989394657</v>
      </c>
      <c r="C321" s="1">
        <v>1.10653795908228</v>
      </c>
      <c r="D321" s="1">
        <v>0.911627804077136</v>
      </c>
      <c r="E321" s="1">
        <v>0.95569</v>
      </c>
      <c r="F321" s="1">
        <v>0.799908575039421</v>
      </c>
      <c r="G321" s="1">
        <v>0.718830818733214</v>
      </c>
      <c r="H321" s="1">
        <v>0.878738454199522</v>
      </c>
      <c r="I321" s="1">
        <v>0.703864413883271</v>
      </c>
    </row>
    <row r="322" spans="1:9">
      <c r="A322" s="6">
        <v>3.19</v>
      </c>
      <c r="B322" s="1">
        <v>1.61597590948226</v>
      </c>
      <c r="C322" s="1">
        <v>1.09811800681265</v>
      </c>
      <c r="D322" s="1">
        <v>0.905808466751518</v>
      </c>
      <c r="E322" s="1">
        <v>0.95067</v>
      </c>
      <c r="F322" s="1">
        <v>0.79480713370418</v>
      </c>
      <c r="G322" s="1">
        <v>0.714241776189212</v>
      </c>
      <c r="H322" s="1">
        <v>0.873196474722694</v>
      </c>
      <c r="I322" s="1">
        <v>0.699349596279147</v>
      </c>
    </row>
    <row r="323" spans="1:9">
      <c r="A323" s="6">
        <v>3.2</v>
      </c>
      <c r="B323" s="1">
        <v>1.60443391612968</v>
      </c>
      <c r="C323" s="1">
        <v>1.0898895597681</v>
      </c>
      <c r="D323" s="1">
        <v>0.899989364141381</v>
      </c>
      <c r="E323" s="1">
        <v>0.94539</v>
      </c>
      <c r="F323" s="1">
        <v>0.7897322184955</v>
      </c>
      <c r="G323" s="1">
        <v>0.709675957851208</v>
      </c>
      <c r="H323" s="1">
        <v>0.86771091571115</v>
      </c>
      <c r="I323" s="1">
        <v>0.694875822362519</v>
      </c>
    </row>
    <row r="324" spans="1:9">
      <c r="A324" s="6">
        <v>3.21</v>
      </c>
      <c r="B324" s="1">
        <v>1.5935195145038</v>
      </c>
      <c r="C324" s="1">
        <v>1.08190370347029</v>
      </c>
      <c r="D324" s="1">
        <v>0.894221741342</v>
      </c>
      <c r="E324" s="1">
        <v>0.93992</v>
      </c>
      <c r="F324" s="1">
        <v>0.784702415688908</v>
      </c>
      <c r="G324" s="1">
        <v>0.705150018766331</v>
      </c>
      <c r="H324" s="1">
        <v>0.862298556111597</v>
      </c>
      <c r="I324" s="1">
        <v>0.690457792603928</v>
      </c>
    </row>
    <row r="325" spans="1:9">
      <c r="A325" s="6">
        <v>3.22</v>
      </c>
      <c r="B325" s="1">
        <v>1.58325439011533</v>
      </c>
      <c r="C325" s="1">
        <v>1.07428911639841</v>
      </c>
      <c r="D325" s="1">
        <v>0.888509431531314</v>
      </c>
      <c r="E325" s="1">
        <v>0.9344</v>
      </c>
      <c r="F325" s="1">
        <v>0.779725656524689</v>
      </c>
      <c r="G325" s="1">
        <v>0.700672260047493</v>
      </c>
      <c r="H325" s="1">
        <v>0.856951688410918</v>
      </c>
      <c r="I325" s="1">
        <v>0.686094053127133</v>
      </c>
    </row>
    <row r="326" spans="1:9">
      <c r="A326" s="6">
        <v>3.23</v>
      </c>
      <c r="B326" s="1">
        <v>1.57367863234592</v>
      </c>
      <c r="C326" s="1">
        <v>1.06707558767633</v>
      </c>
      <c r="D326" s="1">
        <v>0.882801215375304</v>
      </c>
      <c r="E326" s="1">
        <v>0.92902</v>
      </c>
      <c r="F326" s="1">
        <v>0.774786223713147</v>
      </c>
      <c r="G326" s="1">
        <v>0.696228520915299</v>
      </c>
      <c r="H326" s="1">
        <v>0.851651038853337</v>
      </c>
      <c r="I326" s="1">
        <v>0.681768138795434</v>
      </c>
    </row>
    <row r="327" spans="1:9">
      <c r="A327" s="6">
        <v>3.24</v>
      </c>
      <c r="B327" s="1">
        <v>1.56480310972597</v>
      </c>
      <c r="C327" s="1">
        <v>1.06028440800216</v>
      </c>
      <c r="D327" s="1">
        <v>0.877164674228664</v>
      </c>
      <c r="E327" s="1">
        <v>0.92382</v>
      </c>
      <c r="F327" s="1">
        <v>0.769900210736731</v>
      </c>
      <c r="G327" s="1">
        <v>0.691832992314246</v>
      </c>
      <c r="H327" s="1">
        <v>0.846411509932133</v>
      </c>
      <c r="I327" s="1">
        <v>0.67749370774794</v>
      </c>
    </row>
    <row r="328" spans="1:9">
      <c r="A328" s="6">
        <v>3.25</v>
      </c>
      <c r="B328" s="1">
        <v>1.55661540411117</v>
      </c>
      <c r="C328" s="1">
        <v>1.05390868620418</v>
      </c>
      <c r="D328" s="1">
        <v>0.871599697167138</v>
      </c>
      <c r="E328" s="1">
        <v>0.91872</v>
      </c>
      <c r="F328" s="1">
        <v>0.765056759571077</v>
      </c>
      <c r="G328" s="1">
        <v>0.687475222999131</v>
      </c>
      <c r="H328" s="1">
        <v>0.841214193250547</v>
      </c>
      <c r="I328" s="1">
        <v>0.673257294507976</v>
      </c>
    </row>
    <row r="329" spans="1:9">
      <c r="A329" s="6">
        <v>3.26</v>
      </c>
      <c r="B329" s="1">
        <v>1.54911404782279</v>
      </c>
      <c r="C329" s="1">
        <v>1.04786476445692</v>
      </c>
      <c r="D329" s="1">
        <v>0.866046918808013</v>
      </c>
      <c r="E329" s="1">
        <v>0.91365</v>
      </c>
      <c r="F329" s="1">
        <v>0.760268454170624</v>
      </c>
      <c r="G329" s="1">
        <v>0.683167144900909</v>
      </c>
      <c r="H329" s="1">
        <v>0.836069940499166</v>
      </c>
      <c r="I329" s="1">
        <v>0.66906920089919</v>
      </c>
    </row>
    <row r="330" spans="1:9">
      <c r="A330" s="6">
        <v>3.27</v>
      </c>
      <c r="B330" s="1">
        <v>1.54228660458016</v>
      </c>
      <c r="C330" s="1">
        <v>1.04222421159357</v>
      </c>
      <c r="D330" s="1">
        <v>0.860602295290831</v>
      </c>
      <c r="E330" s="1">
        <v>0.90864</v>
      </c>
      <c r="F330" s="1">
        <v>0.755526464751264</v>
      </c>
      <c r="G330" s="1">
        <v>0.678901924222434</v>
      </c>
      <c r="H330" s="1">
        <v>0.830964036843654</v>
      </c>
      <c r="I330" s="1">
        <v>0.664918522752644</v>
      </c>
    </row>
    <row r="331" spans="1:9">
      <c r="A331" s="6">
        <v>3.28</v>
      </c>
      <c r="B331" s="1">
        <v>1.53612950140214</v>
      </c>
      <c r="C331" s="1">
        <v>1.03698488361117</v>
      </c>
      <c r="D331" s="1">
        <v>0.855223405485733</v>
      </c>
      <c r="E331" s="1">
        <v>0.90364</v>
      </c>
      <c r="F331" s="1">
        <v>0.750813225353088</v>
      </c>
      <c r="G331" s="1">
        <v>0.674663319078009</v>
      </c>
      <c r="H331" s="1">
        <v>0.825892525441617</v>
      </c>
      <c r="I331" s="1">
        <v>0.660802040336844</v>
      </c>
    </row>
    <row r="332" spans="1:9">
      <c r="A332" s="6">
        <v>3.29</v>
      </c>
      <c r="B332" s="1">
        <v>1.53064184453007</v>
      </c>
      <c r="C332" s="1">
        <v>1.03208966307764</v>
      </c>
      <c r="D332" s="1">
        <v>0.849849996885971</v>
      </c>
      <c r="E332" s="1">
        <v>0.89868</v>
      </c>
      <c r="F332" s="1">
        <v>0.746147198309222</v>
      </c>
      <c r="G332" s="1">
        <v>0.670467928809189</v>
      </c>
      <c r="H332" s="1">
        <v>0.820873083406457</v>
      </c>
      <c r="I332" s="1">
        <v>0.656736074872922</v>
      </c>
    </row>
    <row r="333" spans="1:9">
      <c r="A333" s="6">
        <v>3.3</v>
      </c>
      <c r="B333" s="1">
        <v>1.52572100468641</v>
      </c>
      <c r="C333" s="1">
        <v>1.02769822629079</v>
      </c>
      <c r="D333" s="1">
        <v>0.844571872353829</v>
      </c>
      <c r="E333" s="1">
        <v>0.89378</v>
      </c>
      <c r="F333" s="1">
        <v>0.741515889436995</v>
      </c>
      <c r="G333" s="1">
        <v>0.666303897810466</v>
      </c>
      <c r="H333" s="1">
        <v>0.815884798777118</v>
      </c>
      <c r="I333" s="1">
        <v>0.652701830449854</v>
      </c>
    </row>
    <row r="334" spans="1:9">
      <c r="A334" s="6">
        <v>3.31</v>
      </c>
      <c r="B334" s="1">
        <v>1.52125594400957</v>
      </c>
      <c r="C334" s="1">
        <v>1.0237261730788</v>
      </c>
      <c r="D334" s="1">
        <v>0.839323746703689</v>
      </c>
      <c r="E334" s="1">
        <v>0.8889</v>
      </c>
      <c r="F334" s="1">
        <v>0.736931155080056</v>
      </c>
      <c r="G334" s="1">
        <v>0.662182177681132</v>
      </c>
      <c r="H334" s="1">
        <v>0.810941981359198</v>
      </c>
      <c r="I334" s="1">
        <v>0.648711337894472</v>
      </c>
    </row>
    <row r="335" spans="1:9">
      <c r="A335" s="6">
        <v>3.32</v>
      </c>
      <c r="B335" s="1">
        <v>1.51717583239823</v>
      </c>
      <c r="C335" s="1">
        <v>1.02004976359469</v>
      </c>
      <c r="D335" s="1">
        <v>0.834082057063114</v>
      </c>
      <c r="E335" s="1">
        <v>0.88405</v>
      </c>
      <c r="F335" s="1">
        <v>0.732383548136052</v>
      </c>
      <c r="G335" s="1">
        <v>0.658094491558249</v>
      </c>
      <c r="H335" s="1">
        <v>0.806029145695509</v>
      </c>
      <c r="I335" s="1">
        <v>0.644752737591058</v>
      </c>
    </row>
    <row r="336" spans="1:9">
      <c r="A336" s="6">
        <v>3.33</v>
      </c>
      <c r="B336" s="1">
        <v>1.51340245762241</v>
      </c>
      <c r="C336" s="1">
        <v>1.01674993583358</v>
      </c>
      <c r="D336" s="1">
        <v>0.8289188017251</v>
      </c>
      <c r="E336" s="1">
        <v>0.87926</v>
      </c>
      <c r="F336" s="1">
        <v>0.727855445045454</v>
      </c>
      <c r="G336" s="1">
        <v>0.654023791406551</v>
      </c>
      <c r="H336" s="1">
        <v>0.801146288979937</v>
      </c>
      <c r="I336" s="1">
        <v>0.640825110937245</v>
      </c>
    </row>
    <row r="337" spans="1:9">
      <c r="A337" s="6">
        <v>3.34</v>
      </c>
      <c r="B337" s="1">
        <v>1.50985453267199</v>
      </c>
      <c r="C337" s="1">
        <v>1.01370934386204</v>
      </c>
      <c r="D337" s="1">
        <v>0.823780201519961</v>
      </c>
      <c r="E337" s="1">
        <v>0.87447</v>
      </c>
      <c r="F337" s="1">
        <v>0.723361886286324</v>
      </c>
      <c r="G337" s="1">
        <v>0.649983139210049</v>
      </c>
      <c r="H337" s="1">
        <v>0.796311072940064</v>
      </c>
      <c r="I337" s="1">
        <v>0.63694376846945</v>
      </c>
    </row>
    <row r="338" spans="1:9">
      <c r="A338" s="6">
        <v>3.35</v>
      </c>
      <c r="B338" s="1">
        <v>1.50647197293023</v>
      </c>
      <c r="C338" s="1">
        <v>1.01086842641647</v>
      </c>
      <c r="D338" s="1">
        <v>0.818663742459399</v>
      </c>
      <c r="E338" s="1">
        <v>0.86973</v>
      </c>
      <c r="F338" s="1">
        <v>0.718890907519293</v>
      </c>
      <c r="G338" s="1">
        <v>0.645960754810135</v>
      </c>
      <c r="H338" s="1">
        <v>0.791504045116769</v>
      </c>
      <c r="I338" s="1">
        <v>0.633092510469895</v>
      </c>
    </row>
    <row r="339" spans="1:9">
      <c r="A339" s="6">
        <v>3.36</v>
      </c>
      <c r="B339" s="1">
        <v>1.50320256304566</v>
      </c>
      <c r="C339" s="1">
        <v>1.00827774129267</v>
      </c>
      <c r="D339" s="1">
        <v>0.813610900188164</v>
      </c>
      <c r="E339" s="1">
        <v>0.86504</v>
      </c>
      <c r="F339" s="1">
        <v>0.714455331304195</v>
      </c>
      <c r="G339" s="1">
        <v>0.64196750011402</v>
      </c>
      <c r="H339" s="1">
        <v>0.786741535149553</v>
      </c>
      <c r="I339" s="1">
        <v>0.629285323529593</v>
      </c>
    </row>
    <row r="340" spans="1:9">
      <c r="A340" s="6">
        <v>3.37</v>
      </c>
      <c r="B340" s="1">
        <v>1.5</v>
      </c>
      <c r="C340" s="1">
        <v>1.00589498324942</v>
      </c>
      <c r="D340" s="1">
        <v>0.808565254131295</v>
      </c>
      <c r="E340" s="1">
        <v>0.86035</v>
      </c>
      <c r="F340" s="1">
        <v>0.710043718791822</v>
      </c>
      <c r="G340" s="1">
        <v>0.637992452878645</v>
      </c>
      <c r="H340" s="1">
        <v>0.782009237732594</v>
      </c>
      <c r="I340" s="1">
        <v>0.625510600469959</v>
      </c>
    </row>
    <row r="341" spans="1:9">
      <c r="A341" s="6">
        <v>3.38</v>
      </c>
      <c r="B341" s="1">
        <v>1.496994483768</v>
      </c>
      <c r="C341" s="1">
        <v>1.00371665960367</v>
      </c>
      <c r="D341" s="1">
        <v>0.803569457947621</v>
      </c>
      <c r="E341" s="1">
        <v>0.85569</v>
      </c>
      <c r="F341" s="1">
        <v>0.705654950946403</v>
      </c>
      <c r="G341" s="1">
        <v>0.634033371482348</v>
      </c>
      <c r="H341" s="1">
        <v>0.777308896798264</v>
      </c>
      <c r="I341" s="1">
        <v>0.62176899823674</v>
      </c>
    </row>
    <row r="342" spans="1:9">
      <c r="A342" s="6">
        <v>3.39</v>
      </c>
      <c r="B342" s="1">
        <v>1.49394819647565</v>
      </c>
      <c r="C342" s="1">
        <v>1.00178859617197</v>
      </c>
      <c r="D342" s="1">
        <v>0.798648264567987</v>
      </c>
      <c r="E342" s="1">
        <v>0.85106</v>
      </c>
      <c r="F342" s="1">
        <v>0.701305953721714</v>
      </c>
      <c r="G342" s="1">
        <v>0.63010509595962</v>
      </c>
      <c r="H342" s="1">
        <v>0.772657802754944</v>
      </c>
      <c r="I342" s="1">
        <v>0.618075668386301</v>
      </c>
    </row>
    <row r="343" spans="1:9">
      <c r="A343" s="6">
        <v>3.4</v>
      </c>
      <c r="B343" s="1">
        <v>1.49082632862961</v>
      </c>
      <c r="C343" s="1">
        <v>1</v>
      </c>
      <c r="D343" s="1">
        <v>0.793754782798052</v>
      </c>
      <c r="E343" s="1">
        <v>0.84646</v>
      </c>
      <c r="F343" s="1">
        <v>0.696978899877429</v>
      </c>
      <c r="G343" s="1">
        <v>0.62619090746653</v>
      </c>
      <c r="H343" s="1">
        <v>0.768039001355215</v>
      </c>
      <c r="I343" s="1">
        <v>0.614416491738128</v>
      </c>
    </row>
    <row r="344" spans="1:9">
      <c r="A344" s="6">
        <v>3.41</v>
      </c>
      <c r="B344" s="1">
        <v>1.48757791201308</v>
      </c>
      <c r="C344" s="1">
        <v>0.998620587914756</v>
      </c>
      <c r="D344" s="1">
        <v>0.788947389358328</v>
      </c>
      <c r="E344" s="1">
        <v>0.84191</v>
      </c>
      <c r="F344" s="1">
        <v>0.692689867647171</v>
      </c>
      <c r="G344" s="1">
        <v>0.622304818629406</v>
      </c>
      <c r="H344" s="1">
        <v>0.763469188536058</v>
      </c>
      <c r="I344" s="1">
        <v>0.610805944973924</v>
      </c>
    </row>
    <row r="345" spans="1:9">
      <c r="A345" s="6">
        <v>3.42</v>
      </c>
      <c r="B345" s="1">
        <v>1.48415308369686</v>
      </c>
      <c r="C345" s="1">
        <v>0.997254086683355</v>
      </c>
      <c r="D345" s="1">
        <v>0.784204982534453</v>
      </c>
      <c r="E345" s="1">
        <v>0.83742</v>
      </c>
      <c r="F345" s="1">
        <v>0.688425239445808</v>
      </c>
      <c r="G345" s="1">
        <v>0.618433835439359</v>
      </c>
      <c r="H345" s="1">
        <v>0.758935667896188</v>
      </c>
      <c r="I345" s="1">
        <v>0.607234578702866</v>
      </c>
    </row>
    <row r="346" spans="1:9">
      <c r="A346" s="6">
        <v>3.43</v>
      </c>
      <c r="B346" s="1">
        <v>1.48049051277917</v>
      </c>
      <c r="C346" s="1">
        <v>0.99588274767055</v>
      </c>
      <c r="D346" s="1">
        <v>0.779457799000777</v>
      </c>
      <c r="E346" s="1">
        <v>0.83297</v>
      </c>
      <c r="F346" s="1">
        <v>0.684185005995277</v>
      </c>
      <c r="G346" s="1">
        <v>0.614577357926079</v>
      </c>
      <c r="H346" s="1">
        <v>0.754442572212803</v>
      </c>
      <c r="I346" s="1">
        <v>0.60370517450465</v>
      </c>
    </row>
    <row r="347" spans="1:9">
      <c r="A347" s="6">
        <v>3.44</v>
      </c>
      <c r="B347" s="1">
        <v>1.47652654612118</v>
      </c>
      <c r="C347" s="1">
        <v>0.994532617986243</v>
      </c>
      <c r="D347" s="1">
        <v>0.774792558124246</v>
      </c>
      <c r="E347" s="1">
        <v>0.82859</v>
      </c>
      <c r="F347" s="1">
        <v>0.679981287898645</v>
      </c>
      <c r="G347" s="1">
        <v>0.610747025908987</v>
      </c>
      <c r="H347" s="1">
        <v>0.74999855256962</v>
      </c>
      <c r="I347" s="1">
        <v>0.600226445254296</v>
      </c>
    </row>
    <row r="348" spans="1:9">
      <c r="A348" s="6">
        <v>3.45</v>
      </c>
      <c r="B348" s="1">
        <v>1.47223860853229</v>
      </c>
      <c r="C348" s="1">
        <v>0.993172418156817</v>
      </c>
      <c r="D348" s="1">
        <v>0.770173469154983</v>
      </c>
      <c r="E348" s="1">
        <v>0.82423</v>
      </c>
      <c r="F348" s="1">
        <v>0.675801913878483</v>
      </c>
      <c r="G348" s="1">
        <v>0.606931840714974</v>
      </c>
      <c r="H348" s="1">
        <v>0.74558989331845</v>
      </c>
      <c r="I348" s="1">
        <v>0.596787088643347</v>
      </c>
    </row>
    <row r="349" spans="1:9">
      <c r="A349" s="6">
        <v>3.46</v>
      </c>
      <c r="B349" s="1">
        <v>1.46759189912586</v>
      </c>
      <c r="C349" s="1">
        <v>0.991751945781093</v>
      </c>
      <c r="D349" s="1">
        <v>0.765554249433043</v>
      </c>
      <c r="E349" s="1">
        <v>0.8199</v>
      </c>
      <c r="F349" s="1">
        <v>0.671660052605812</v>
      </c>
      <c r="G349" s="1">
        <v>0.603142784332448</v>
      </c>
      <c r="H349" s="1">
        <v>0.741231196524633</v>
      </c>
      <c r="I349" s="1">
        <v>0.593398290352778</v>
      </c>
    </row>
    <row r="350" spans="1:9">
      <c r="A350" s="6">
        <v>3.47</v>
      </c>
      <c r="B350" s="1">
        <v>1.46253631123475</v>
      </c>
      <c r="C350" s="1">
        <v>0.990248410577798</v>
      </c>
      <c r="D350" s="1">
        <v>0.761022135553205</v>
      </c>
      <c r="E350" s="1">
        <v>0.81563</v>
      </c>
      <c r="F350" s="1">
        <v>0.66753929493609</v>
      </c>
      <c r="G350" s="1">
        <v>0.599365253939549</v>
      </c>
      <c r="H350" s="1">
        <v>0.736908944650964</v>
      </c>
      <c r="I350" s="1">
        <v>0.590049336776969</v>
      </c>
    </row>
    <row r="351" spans="1:9">
      <c r="A351" s="6">
        <v>3.48</v>
      </c>
      <c r="B351" s="1">
        <v>1.45706861575006</v>
      </c>
      <c r="C351" s="1">
        <v>0.988581490670038</v>
      </c>
      <c r="D351" s="1">
        <v>0.756511858298121</v>
      </c>
      <c r="E351" s="1">
        <v>0.81138</v>
      </c>
      <c r="F351" s="1">
        <v>0.663448409116065</v>
      </c>
      <c r="G351" s="1">
        <v>0.595608822286119</v>
      </c>
      <c r="H351" s="1">
        <v>0.732637908822212</v>
      </c>
      <c r="I351" s="1">
        <v>0.586751625327151</v>
      </c>
    </row>
    <row r="352" spans="1:9">
      <c r="A352" s="6">
        <v>3.49</v>
      </c>
      <c r="B352" s="1">
        <v>1.45121803575292</v>
      </c>
      <c r="C352" s="1">
        <v>0.986691112400931</v>
      </c>
      <c r="D352" s="1">
        <v>0.752003602300582</v>
      </c>
      <c r="E352" s="1">
        <v>0.80716</v>
      </c>
      <c r="F352" s="1">
        <v>0.659398345126708</v>
      </c>
      <c r="G352" s="1">
        <v>0.591885486561266</v>
      </c>
      <c r="H352" s="1">
        <v>0.728421816182107</v>
      </c>
      <c r="I352" s="1">
        <v>0.583509694101128</v>
      </c>
    </row>
    <row r="353" spans="1:9">
      <c r="A353" s="6">
        <v>3.5</v>
      </c>
      <c r="B353" s="1">
        <v>1.44502154723158</v>
      </c>
      <c r="C353" s="1">
        <v>0.984597259681164</v>
      </c>
      <c r="D353" s="1">
        <v>0.747563474491095</v>
      </c>
      <c r="E353" s="1">
        <v>0.803</v>
      </c>
      <c r="F353" s="1">
        <v>0.655376246995725</v>
      </c>
      <c r="G353" s="1">
        <v>0.588185373979588</v>
      </c>
      <c r="H353" s="1">
        <v>0.72424530117799</v>
      </c>
      <c r="I353" s="1">
        <v>0.580310874940923</v>
      </c>
    </row>
    <row r="354" spans="1:9">
      <c r="A354" s="6">
        <v>3.51</v>
      </c>
      <c r="B354" s="1">
        <v>1.43850034908938</v>
      </c>
      <c r="C354" s="1">
        <v>0.982290541891076</v>
      </c>
      <c r="D354" s="1">
        <v>0.743140243320999</v>
      </c>
      <c r="E354" s="1">
        <v>0.79886</v>
      </c>
      <c r="F354" s="1">
        <v>0.651391675950859</v>
      </c>
      <c r="G354" s="1">
        <v>0.58451908813833</v>
      </c>
      <c r="H354" s="1">
        <v>0.72012292077866</v>
      </c>
      <c r="I354" s="1">
        <v>0.57716692404513</v>
      </c>
    </row>
    <row r="355" spans="1:9">
      <c r="A355" s="6">
        <v>3.52</v>
      </c>
      <c r="B355" s="1">
        <v>1.4316725619601</v>
      </c>
      <c r="C355" s="1">
        <v>0.979765860321839</v>
      </c>
      <c r="D355" s="1">
        <v>0.738735337465892</v>
      </c>
      <c r="E355" s="1">
        <v>0.79475</v>
      </c>
      <c r="F355" s="1">
        <v>0.647430065149724</v>
      </c>
      <c r="G355" s="1">
        <v>0.580875177851449</v>
      </c>
      <c r="H355" s="1">
        <v>0.716040197135956</v>
      </c>
      <c r="I355" s="1">
        <v>0.574067427079328</v>
      </c>
    </row>
    <row r="356" spans="1:9">
      <c r="A356" s="6">
        <v>3.53</v>
      </c>
      <c r="B356" s="1">
        <v>1.42455190549315</v>
      </c>
      <c r="C356" s="1">
        <v>0.977022938006721</v>
      </c>
      <c r="D356" s="1">
        <v>0.734385854504994</v>
      </c>
      <c r="E356" s="1">
        <v>0.79067</v>
      </c>
      <c r="F356" s="1">
        <v>0.643504189093491</v>
      </c>
      <c r="G356" s="1">
        <v>0.577267705814889</v>
      </c>
      <c r="H356" s="1">
        <v>0.712010443829463</v>
      </c>
      <c r="I356" s="1">
        <v>0.57102246763739</v>
      </c>
    </row>
    <row r="357" spans="1:9">
      <c r="A357" s="6">
        <v>3.54</v>
      </c>
      <c r="B357" s="1">
        <v>1.41716942922561</v>
      </c>
      <c r="C357" s="1">
        <v>0.974044243439455</v>
      </c>
      <c r="D357" s="1">
        <v>0.730041459536356</v>
      </c>
      <c r="E357" s="1">
        <v>0.7866</v>
      </c>
      <c r="F357" s="1">
        <v>0.639621301882434</v>
      </c>
      <c r="G357" s="1">
        <v>0.573707582711271</v>
      </c>
      <c r="H357" s="1">
        <v>0.708033007888367</v>
      </c>
      <c r="I357" s="1">
        <v>0.568032694368741</v>
      </c>
    </row>
    <row r="358" spans="1:9">
      <c r="A358" s="6">
        <v>3.55</v>
      </c>
      <c r="B358" s="1">
        <v>1.40953448036783</v>
      </c>
      <c r="C358" s="1">
        <v>0.970872904254286</v>
      </c>
      <c r="D358" s="1">
        <v>0.725734402410171</v>
      </c>
      <c r="E358" s="1">
        <v>0.78256</v>
      </c>
      <c r="F358" s="1">
        <v>0.63576766205197</v>
      </c>
      <c r="G358" s="1">
        <v>0.570186002397162</v>
      </c>
      <c r="H358" s="1">
        <v>0.704090838765216</v>
      </c>
      <c r="I358" s="1">
        <v>0.565084631881981</v>
      </c>
    </row>
    <row r="359" spans="1:9">
      <c r="A359" s="6">
        <v>3.56</v>
      </c>
      <c r="B359" s="1">
        <v>1.40168166292516</v>
      </c>
      <c r="C359" s="1">
        <v>0.967502311186136</v>
      </c>
      <c r="D359" s="1">
        <v>0.721492478429385</v>
      </c>
      <c r="E359" s="1">
        <v>0.77855</v>
      </c>
      <c r="F359" s="1">
        <v>0.63195352003712</v>
      </c>
      <c r="G359" s="1">
        <v>0.566716377604976</v>
      </c>
      <c r="H359" s="1">
        <v>0.70019825186734</v>
      </c>
      <c r="I359" s="1">
        <v>0.562190602727566</v>
      </c>
    </row>
    <row r="360" spans="1:9">
      <c r="A360" s="6">
        <v>3.57</v>
      </c>
      <c r="B360" s="1">
        <v>1.39365642101813</v>
      </c>
      <c r="C360" s="1">
        <v>0.96389298785046</v>
      </c>
      <c r="D360" s="1">
        <v>0.717274544355086</v>
      </c>
      <c r="E360" s="1">
        <v>0.77455</v>
      </c>
      <c r="F360" s="1">
        <v>0.628167490845661</v>
      </c>
      <c r="G360" s="1">
        <v>0.563290811419012</v>
      </c>
      <c r="H360" s="1">
        <v>0.69634458755599</v>
      </c>
      <c r="I360" s="1">
        <v>0.559342834613812</v>
      </c>
    </row>
    <row r="361" spans="1:9">
      <c r="A361" s="6">
        <v>3.58</v>
      </c>
      <c r="B361" s="1">
        <v>1.38546307146597</v>
      </c>
      <c r="C361" s="1">
        <v>0.960141936812675</v>
      </c>
      <c r="D361" s="1">
        <v>0.713134014098184</v>
      </c>
      <c r="E361" s="1">
        <v>0.7706</v>
      </c>
      <c r="F361" s="1">
        <v>0.62441968607205</v>
      </c>
      <c r="G361" s="1">
        <v>0.559922597182625</v>
      </c>
      <c r="H361" s="1">
        <v>0.692539042496978</v>
      </c>
      <c r="I361" s="1">
        <v>0.556548947899409</v>
      </c>
    </row>
    <row r="362" spans="1:9">
      <c r="A362" s="6">
        <v>3.59</v>
      </c>
      <c r="B362" s="1">
        <v>1.3771426937277</v>
      </c>
      <c r="C362" s="1">
        <v>0.956240578144499</v>
      </c>
      <c r="D362" s="1">
        <v>0.709049947870298</v>
      </c>
      <c r="E362" s="1">
        <v>0.76669</v>
      </c>
      <c r="F362" s="1">
        <v>0.620703945463742</v>
      </c>
      <c r="G362" s="1">
        <v>0.556614502349124</v>
      </c>
      <c r="H362" s="1">
        <v>0.688773033611105</v>
      </c>
      <c r="I362" s="1">
        <v>0.553805819316566</v>
      </c>
    </row>
    <row r="363" spans="1:9">
      <c r="A363" s="6">
        <v>3.6</v>
      </c>
      <c r="B363" s="1">
        <v>1.36872209639072</v>
      </c>
      <c r="C363" s="1">
        <v>0.952147516867703</v>
      </c>
      <c r="D363" s="1">
        <v>0.704962644001149</v>
      </c>
      <c r="E363" s="1">
        <v>0.76283</v>
      </c>
      <c r="F363" s="1">
        <v>0.617003660131519</v>
      </c>
      <c r="G363" s="1">
        <v>0.5533560688452</v>
      </c>
      <c r="H363" s="1">
        <v>0.685031203102416</v>
      </c>
      <c r="I363" s="1">
        <v>0.551101390966054</v>
      </c>
    </row>
    <row r="364" spans="1:9">
      <c r="A364" s="6">
        <v>3.61</v>
      </c>
      <c r="B364" s="1">
        <v>1.36019602832569</v>
      </c>
      <c r="C364" s="1">
        <v>0.947952994883988</v>
      </c>
      <c r="D364" s="1">
        <v>0.700946343240678</v>
      </c>
      <c r="E364" s="1">
        <v>0.75902</v>
      </c>
      <c r="F364" s="1">
        <v>0.613332176710125</v>
      </c>
      <c r="G364" s="1">
        <v>0.550164539740737</v>
      </c>
      <c r="H364" s="1">
        <v>0.681325417055689</v>
      </c>
      <c r="I364" s="1">
        <v>0.548446290623667</v>
      </c>
    </row>
    <row r="365" spans="1:9">
      <c r="A365" s="6">
        <v>3.62</v>
      </c>
      <c r="B365" s="1">
        <v>1.35160349213961</v>
      </c>
      <c r="C365" s="1">
        <v>0.94362225138563</v>
      </c>
      <c r="D365" s="1">
        <v>0.696966452403565</v>
      </c>
      <c r="E365" s="1">
        <v>0.75524</v>
      </c>
      <c r="F365" s="1">
        <v>0.609677191934939</v>
      </c>
      <c r="G365" s="1">
        <v>0.547032136037103</v>
      </c>
      <c r="H365" s="1">
        <v>0.677644220130761</v>
      </c>
      <c r="I365" s="1">
        <v>0.545832994300175</v>
      </c>
    </row>
    <row r="366" spans="1:9">
      <c r="A366" s="6">
        <v>3.63</v>
      </c>
      <c r="B366" s="1">
        <v>1.34297244779519</v>
      </c>
      <c r="C366" s="1">
        <v>0.93913509819814</v>
      </c>
      <c r="D366" s="1">
        <v>0.692984291993657</v>
      </c>
      <c r="E366" s="1">
        <v>0.7515</v>
      </c>
      <c r="F366" s="1">
        <v>0.606047569340204</v>
      </c>
      <c r="G366" s="1">
        <v>0.543969725341102</v>
      </c>
      <c r="H366" s="1">
        <v>0.673996874427574</v>
      </c>
      <c r="I366" s="1">
        <v>0.543268833603055</v>
      </c>
    </row>
    <row r="367" spans="1:9">
      <c r="A367" s="6">
        <v>3.64</v>
      </c>
      <c r="B367" s="1">
        <v>1.33428584552547</v>
      </c>
      <c r="C367" s="1">
        <v>0.934533389090016</v>
      </c>
      <c r="D367" s="1">
        <v>0.689079636157187</v>
      </c>
      <c r="E367" s="1">
        <v>0.74779</v>
      </c>
      <c r="F367" s="1">
        <v>0.602437213166088</v>
      </c>
      <c r="G367" s="1">
        <v>0.540980664461619</v>
      </c>
      <c r="H367" s="1">
        <v>0.670374054829721</v>
      </c>
      <c r="I367" s="1">
        <v>0.540751009674322</v>
      </c>
    </row>
    <row r="368" spans="1:9">
      <c r="A368" s="6">
        <v>3.65</v>
      </c>
      <c r="B368" s="1">
        <v>1.32556133016431</v>
      </c>
      <c r="C368" s="1">
        <v>0.929800572534404</v>
      </c>
      <c r="D368" s="1">
        <v>0.685194398652203</v>
      </c>
      <c r="E368" s="1">
        <v>0.74409</v>
      </c>
      <c r="F368" s="1">
        <v>0.598842100662903</v>
      </c>
      <c r="G368" s="1">
        <v>0.538065699178522</v>
      </c>
      <c r="H368" s="1">
        <v>0.666774112090233</v>
      </c>
      <c r="I368" s="1">
        <v>0.538279408549014</v>
      </c>
    </row>
    <row r="369" spans="1:9">
      <c r="A369" s="6">
        <v>3.66</v>
      </c>
      <c r="B369" s="1">
        <v>1.31682791684459</v>
      </c>
      <c r="C369" s="1">
        <v>0.924986506663936</v>
      </c>
      <c r="D369" s="1">
        <v>0.681308079019491</v>
      </c>
      <c r="E369" s="1">
        <v>0.74043</v>
      </c>
      <c r="F369" s="1">
        <v>0.595278905493488</v>
      </c>
      <c r="G369" s="1">
        <v>0.535244714195422</v>
      </c>
      <c r="H369" s="1">
        <v>0.663210416789712</v>
      </c>
      <c r="I369" s="1">
        <v>0.535867151437744</v>
      </c>
    </row>
    <row r="370" spans="1:9">
      <c r="A370" s="6">
        <v>3.67</v>
      </c>
      <c r="B370" s="1">
        <v>1.30805017850102</v>
      </c>
      <c r="C370" s="1">
        <v>0.920147281697614</v>
      </c>
      <c r="D370" s="1">
        <v>0.677481873472652</v>
      </c>
      <c r="E370" s="1">
        <v>0.73681</v>
      </c>
      <c r="F370" s="1">
        <v>0.591730486844646</v>
      </c>
      <c r="G370" s="1">
        <v>0.532505236186617</v>
      </c>
      <c r="H370" s="1">
        <v>0.65966747264954</v>
      </c>
      <c r="I370" s="1">
        <v>0.533504450295023</v>
      </c>
    </row>
    <row r="371" spans="1:9">
      <c r="A371" s="6">
        <v>3.68</v>
      </c>
      <c r="B371" s="1">
        <v>1.29924960685526</v>
      </c>
      <c r="C371" s="1">
        <v>0.915250757333834</v>
      </c>
      <c r="D371" s="1">
        <v>0.673668708697574</v>
      </c>
      <c r="E371" s="1">
        <v>0.73319</v>
      </c>
      <c r="F371" s="1">
        <v>0.588207089597997</v>
      </c>
      <c r="G371" s="1">
        <v>0.529856952204151</v>
      </c>
      <c r="H371" s="1">
        <v>0.656157211639133</v>
      </c>
      <c r="I371" s="1">
        <v>0.53120065115817</v>
      </c>
    </row>
    <row r="372" spans="1:9">
      <c r="A372" s="6">
        <v>3.69</v>
      </c>
      <c r="B372" s="1">
        <v>1.29043001647827</v>
      </c>
      <c r="C372" s="1">
        <v>0.910321907166749</v>
      </c>
      <c r="D372" s="1">
        <v>0.669873273235803</v>
      </c>
      <c r="E372" s="1">
        <v>0.72961</v>
      </c>
      <c r="F372" s="1">
        <v>0.584701744264044</v>
      </c>
      <c r="G372" s="1">
        <v>0.527302583249167</v>
      </c>
      <c r="H372" s="1">
        <v>0.65266767316327</v>
      </c>
      <c r="I372" s="1">
        <v>0.528953005690007</v>
      </c>
    </row>
    <row r="373" spans="1:9">
      <c r="A373" s="6">
        <v>3.7</v>
      </c>
      <c r="B373" s="1">
        <v>1.2815975946028</v>
      </c>
      <c r="C373" s="1">
        <v>0.905370279037801</v>
      </c>
      <c r="D373" s="1">
        <v>0.666127025469297</v>
      </c>
      <c r="E373" s="1">
        <v>0.72604</v>
      </c>
      <c r="F373" s="1">
        <v>0.581214019693076</v>
      </c>
      <c r="G373" s="1">
        <v>0.524844308863147</v>
      </c>
      <c r="H373" s="1">
        <v>0.649198715200415</v>
      </c>
      <c r="I373" s="1">
        <v>0.526763059362175</v>
      </c>
    </row>
    <row r="374" spans="1:9">
      <c r="A374" s="6">
        <v>3.71</v>
      </c>
      <c r="B374" s="1">
        <v>1.27276929123464</v>
      </c>
      <c r="C374" s="1">
        <v>0.90036930785662</v>
      </c>
      <c r="D374" s="1">
        <v>0.662384622845353</v>
      </c>
      <c r="E374" s="1">
        <v>0.72249</v>
      </c>
      <c r="F374" s="1">
        <v>0.577759595273664</v>
      </c>
      <c r="G374" s="1">
        <v>0.522500426919463</v>
      </c>
      <c r="H374" s="1">
        <v>0.645764432498273</v>
      </c>
      <c r="I374" s="1">
        <v>0.524644970685607</v>
      </c>
    </row>
    <row r="375" spans="1:9">
      <c r="A375" s="6">
        <v>3.72</v>
      </c>
      <c r="B375" s="1">
        <v>1.26397564598033</v>
      </c>
      <c r="C375" s="1">
        <v>0.895376352583173</v>
      </c>
      <c r="D375" s="1">
        <v>0.658673688672286</v>
      </c>
      <c r="E375" s="1">
        <v>0.71896</v>
      </c>
      <c r="F375" s="1">
        <v>0.574325473225173</v>
      </c>
      <c r="G375" s="1">
        <v>0.520262105640676</v>
      </c>
      <c r="H375" s="1">
        <v>0.642350625311679</v>
      </c>
      <c r="I375" s="1">
        <v>0.522591731960048</v>
      </c>
    </row>
    <row r="376" spans="1:9">
      <c r="A376" s="6">
        <v>3.73</v>
      </c>
      <c r="B376" s="1">
        <v>1.25523358892573</v>
      </c>
      <c r="C376" s="1">
        <v>0.89041634496395</v>
      </c>
      <c r="D376" s="1">
        <v>0.655017283453832</v>
      </c>
      <c r="E376" s="1">
        <v>0.71544</v>
      </c>
      <c r="F376" s="1">
        <v>0.570925742829262</v>
      </c>
      <c r="G376" s="1">
        <v>0.51813870098105</v>
      </c>
      <c r="H376" s="1">
        <v>0.638969185340698</v>
      </c>
      <c r="I376" s="1">
        <v>0.520612970257322</v>
      </c>
    </row>
    <row r="377" spans="1:9">
      <c r="A377" s="6">
        <v>3.74</v>
      </c>
      <c r="B377" s="1">
        <v>1.24658626650376</v>
      </c>
      <c r="C377" s="1">
        <v>0.885444798010022</v>
      </c>
      <c r="D377" s="1">
        <v>0.651382532476186</v>
      </c>
      <c r="E377" s="1">
        <v>0.71195</v>
      </c>
      <c r="F377" s="1">
        <v>0.567552303859937</v>
      </c>
      <c r="G377" s="1">
        <v>0.516131190628118</v>
      </c>
      <c r="H377" s="1">
        <v>0.635609962586639</v>
      </c>
      <c r="I377" s="1">
        <v>0.518709156081251</v>
      </c>
    </row>
    <row r="378" spans="1:9">
      <c r="A378" s="6">
        <v>3.75</v>
      </c>
      <c r="B378" s="1">
        <v>1.238028511506</v>
      </c>
      <c r="C378" s="1">
        <v>0.88053054754486</v>
      </c>
      <c r="D378" s="1">
        <v>0.647813731183876</v>
      </c>
      <c r="E378" s="1">
        <v>0.70851</v>
      </c>
      <c r="F378" s="1">
        <v>0.564207298142542</v>
      </c>
      <c r="G378" s="1">
        <v>0.514241529508954</v>
      </c>
      <c r="H378" s="1">
        <v>0.63227455319479</v>
      </c>
      <c r="I378" s="1">
        <v>0.516882905020264</v>
      </c>
    </row>
    <row r="379" spans="1:9">
      <c r="A379" s="6">
        <v>3.76</v>
      </c>
      <c r="B379" s="1">
        <v>1.22957080372889</v>
      </c>
      <c r="C379" s="1">
        <v>0.875669822624902</v>
      </c>
      <c r="D379" s="1">
        <v>0.644292480562478</v>
      </c>
      <c r="E379" s="1">
        <v>0.7051</v>
      </c>
      <c r="F379" s="1">
        <v>0.560905169313983</v>
      </c>
      <c r="G379" s="1">
        <v>0.512485146668794</v>
      </c>
      <c r="H379" s="1">
        <v>0.628972646173431</v>
      </c>
      <c r="I379" s="1">
        <v>0.515146412451798</v>
      </c>
    </row>
    <row r="380" spans="1:9">
      <c r="A380" s="6">
        <v>3.77</v>
      </c>
      <c r="B380" s="1">
        <v>1.2212126740728</v>
      </c>
      <c r="C380" s="1">
        <v>0.870775716327273</v>
      </c>
      <c r="D380" s="1">
        <v>0.640766313974683</v>
      </c>
      <c r="E380" s="1">
        <v>0.70172</v>
      </c>
      <c r="F380" s="1">
        <v>0.557639230790909</v>
      </c>
      <c r="G380" s="1">
        <v>0.51085519546811</v>
      </c>
      <c r="H380" s="1">
        <v>0.625694086938201</v>
      </c>
      <c r="I380" s="1">
        <v>0.513495905091093</v>
      </c>
    </row>
    <row r="381" spans="1:9">
      <c r="A381" s="6">
        <v>3.78</v>
      </c>
      <c r="B381" s="1">
        <v>1.21291782394732</v>
      </c>
      <c r="C381" s="1">
        <v>0.865965530380048</v>
      </c>
      <c r="D381" s="1">
        <v>0.637301593001554</v>
      </c>
      <c r="E381" s="1">
        <v>0.6984</v>
      </c>
      <c r="F381" s="1">
        <v>0.55442101480212</v>
      </c>
      <c r="G381" s="1">
        <v>0.509354833517653</v>
      </c>
      <c r="H381" s="1">
        <v>0.622447334015105</v>
      </c>
      <c r="I381" s="1">
        <v>0.511939076658369</v>
      </c>
    </row>
    <row r="382" spans="1:9">
      <c r="A382" s="6">
        <v>3.79</v>
      </c>
      <c r="B382" s="1">
        <v>1.2046877443106</v>
      </c>
      <c r="C382" s="1">
        <v>0.861196106560072</v>
      </c>
      <c r="D382" s="1">
        <v>0.633865565869758</v>
      </c>
      <c r="E382" s="1">
        <v>0.6951</v>
      </c>
      <c r="F382" s="1">
        <v>0.551242506158517</v>
      </c>
      <c r="G382" s="1">
        <v>0.507983134728733</v>
      </c>
      <c r="H382" s="1">
        <v>0.619220446838088</v>
      </c>
      <c r="I382" s="1">
        <v>0.510476304424865</v>
      </c>
    </row>
    <row r="383" spans="1:9">
      <c r="A383" s="6">
        <v>3.8</v>
      </c>
      <c r="B383" s="1">
        <v>1.19653171081969</v>
      </c>
      <c r="C383" s="1">
        <v>0.85641972878608</v>
      </c>
      <c r="D383" s="1">
        <v>0.630426285841422</v>
      </c>
      <c r="E383" s="1">
        <v>0.69183</v>
      </c>
      <c r="F383" s="1">
        <v>0.548114786317073</v>
      </c>
      <c r="G383" s="1">
        <v>0.506737807466235</v>
      </c>
      <c r="H383" s="1">
        <v>0.616023568792514</v>
      </c>
      <c r="I383" s="1">
        <v>0.509112160131894</v>
      </c>
    </row>
    <row r="384" spans="1:9">
      <c r="A384" s="6">
        <v>3.81</v>
      </c>
      <c r="B384" s="1">
        <v>1.18842203358297</v>
      </c>
      <c r="C384" s="1">
        <v>0.851724512137578</v>
      </c>
      <c r="D384" s="1">
        <v>0.627055722978873</v>
      </c>
      <c r="E384" s="1">
        <v>0.68859</v>
      </c>
      <c r="F384" s="1">
        <v>0.545054506605741</v>
      </c>
      <c r="G384" s="1">
        <v>0.505616463669159</v>
      </c>
      <c r="H384" s="1">
        <v>0.612864053078344</v>
      </c>
      <c r="I384" s="1">
        <v>0.507856469699719</v>
      </c>
    </row>
    <row r="385" spans="1:9">
      <c r="A385" s="6">
        <v>3.82</v>
      </c>
      <c r="B385" s="1">
        <v>1.18039361107592</v>
      </c>
      <c r="C385" s="1">
        <v>0.847052221471034</v>
      </c>
      <c r="D385" s="1">
        <v>0.62370115495458</v>
      </c>
      <c r="E385" s="1">
        <v>0.68537</v>
      </c>
      <c r="F385" s="1">
        <v>0.5420576138375</v>
      </c>
      <c r="G385" s="1">
        <v>0.504599260558975</v>
      </c>
      <c r="H385" s="1">
        <v>0.609731607650896</v>
      </c>
      <c r="I385" s="1">
        <v>0.506705154065319</v>
      </c>
    </row>
    <row r="386" spans="1:9">
      <c r="A386" s="6">
        <v>3.83</v>
      </c>
      <c r="B386" s="1">
        <v>1.1724592970182</v>
      </c>
      <c r="C386" s="1">
        <v>0.842388618450113</v>
      </c>
      <c r="D386" s="1">
        <v>0.62034486249708</v>
      </c>
      <c r="E386" s="1">
        <v>0.68218</v>
      </c>
      <c r="F386" s="1">
        <v>0.539136898910278</v>
      </c>
      <c r="G386" s="1">
        <v>0.503672830509425</v>
      </c>
      <c r="H386" s="1">
        <v>0.606634911616923</v>
      </c>
      <c r="I386" s="1">
        <v>0.50566136844639</v>
      </c>
    </row>
    <row r="387" spans="1:9">
      <c r="A387" s="6">
        <v>3.84</v>
      </c>
      <c r="B387" s="1">
        <v>1.16459040183259</v>
      </c>
      <c r="C387" s="1">
        <v>0.83778913182427</v>
      </c>
      <c r="D387" s="1">
        <v>0.617038433924175</v>
      </c>
      <c r="E387" s="1">
        <v>0.67902</v>
      </c>
      <c r="F387" s="1">
        <v>0.536288458563764</v>
      </c>
      <c r="G387" s="1">
        <v>0.502824950501431</v>
      </c>
      <c r="H387" s="1">
        <v>0.603562409432461</v>
      </c>
      <c r="I387" s="1">
        <v>0.504716740798559</v>
      </c>
    </row>
    <row r="388" spans="1:9">
      <c r="A388" s="6">
        <v>3.85</v>
      </c>
      <c r="B388" s="1">
        <v>1.1568081586955</v>
      </c>
      <c r="C388" s="1">
        <v>0.833211323605472</v>
      </c>
      <c r="D388" s="1">
        <v>0.613741367824577</v>
      </c>
      <c r="E388" s="1">
        <v>0.67586</v>
      </c>
      <c r="F388" s="1">
        <v>0.533524104970612</v>
      </c>
      <c r="G388" s="1">
        <v>0.502044336852087</v>
      </c>
      <c r="H388" s="1">
        <v>0.60052377942112</v>
      </c>
      <c r="I388" s="1">
        <v>0.503861999711227</v>
      </c>
    </row>
    <row r="389" spans="1:9">
      <c r="A389" s="6">
        <v>3.86</v>
      </c>
      <c r="B389" s="1">
        <v>1.14913901834213</v>
      </c>
      <c r="C389" s="1">
        <v>0.82865735593564</v>
      </c>
      <c r="D389" s="1">
        <v>0.610459127162654</v>
      </c>
      <c r="E389" s="1">
        <v>0.67272</v>
      </c>
      <c r="F389" s="1">
        <v>0.53085849564193</v>
      </c>
      <c r="G389" s="1">
        <v>0.50132466547984</v>
      </c>
      <c r="H389" s="1">
        <v>0.597518725335964</v>
      </c>
      <c r="I389" s="1">
        <v>0.503087081505644</v>
      </c>
    </row>
    <row r="390" spans="1:9">
      <c r="A390" s="6">
        <v>3.87</v>
      </c>
      <c r="B390" s="1">
        <v>1.1415463289275</v>
      </c>
      <c r="C390" s="1">
        <v>0.824161901372952</v>
      </c>
      <c r="D390" s="1">
        <v>0.607219806977847</v>
      </c>
      <c r="E390" s="1">
        <v>0.66959</v>
      </c>
      <c r="F390" s="1">
        <v>0.528286876258259</v>
      </c>
      <c r="G390" s="1">
        <v>0.500647396790256</v>
      </c>
      <c r="H390" s="1">
        <v>0.594534437160337</v>
      </c>
      <c r="I390" s="1">
        <v>0.502374581133395</v>
      </c>
    </row>
    <row r="391" spans="1:9">
      <c r="A391" s="6">
        <v>3.88</v>
      </c>
      <c r="B391" s="1">
        <v>1.13407085736442</v>
      </c>
      <c r="C391" s="1">
        <v>0.819670618869704</v>
      </c>
      <c r="D391" s="1">
        <v>0.603982426702026</v>
      </c>
      <c r="E391" s="1">
        <v>0.66648</v>
      </c>
      <c r="F391" s="1">
        <v>0.525822670499164</v>
      </c>
      <c r="G391" s="1">
        <v>0.5</v>
      </c>
      <c r="H391" s="1">
        <v>0.591582494918551</v>
      </c>
      <c r="I391" s="1">
        <v>0.50171896570683</v>
      </c>
    </row>
    <row r="392" spans="1:9">
      <c r="A392" s="6">
        <v>3.89</v>
      </c>
      <c r="B392" s="1">
        <v>1.12674194503324</v>
      </c>
      <c r="C392" s="1">
        <v>0.815227255846348</v>
      </c>
      <c r="D392" s="1">
        <v>0.600771570017996</v>
      </c>
      <c r="E392" s="1">
        <v>0.6634</v>
      </c>
      <c r="F392" s="1">
        <v>0.52346247735509</v>
      </c>
      <c r="G392" s="1">
        <v>0.499625936210206</v>
      </c>
      <c r="H392" s="1">
        <v>0.588654501364266</v>
      </c>
      <c r="I392" s="1">
        <v>0.501111709991277</v>
      </c>
    </row>
    <row r="393" spans="1:9">
      <c r="A393" s="6">
        <v>3.9</v>
      </c>
      <c r="B393" s="1">
        <v>1.11956779814135</v>
      </c>
      <c r="C393" s="1">
        <v>0.810849980045638</v>
      </c>
      <c r="D393" s="1">
        <v>0.597605163166177</v>
      </c>
      <c r="E393" s="1">
        <v>0.66034</v>
      </c>
      <c r="F393" s="1">
        <v>0.521215409021999</v>
      </c>
      <c r="G393" s="1">
        <v>0.499086504510735</v>
      </c>
      <c r="H393" s="1">
        <v>0.58575841843176</v>
      </c>
      <c r="I393" s="1">
        <v>0.500543307617765</v>
      </c>
    </row>
    <row r="394" spans="1:9">
      <c r="A394" s="6">
        <v>3.91</v>
      </c>
      <c r="B394" s="1">
        <v>1.11256016048977</v>
      </c>
      <c r="C394" s="1">
        <v>0.806495557467322</v>
      </c>
      <c r="D394" s="1">
        <v>0.594456242497003</v>
      </c>
      <c r="E394" s="1">
        <v>0.6573</v>
      </c>
      <c r="F394" s="1">
        <v>0.519088663864844</v>
      </c>
      <c r="G394" s="1">
        <v>0.498539710336295</v>
      </c>
      <c r="H394" s="1">
        <v>0.582889335144608</v>
      </c>
      <c r="I394" s="1">
        <v>0.5</v>
      </c>
    </row>
    <row r="395" spans="1:9">
      <c r="A395" s="6">
        <v>3.92</v>
      </c>
      <c r="B395" s="1">
        <v>1.10573523194379</v>
      </c>
      <c r="C395" s="1">
        <v>0.802223440849794</v>
      </c>
      <c r="D395" s="1">
        <v>0.591367240223695</v>
      </c>
      <c r="E395" s="1">
        <v>0.65432</v>
      </c>
      <c r="F395" s="1">
        <v>0.517072015764742</v>
      </c>
      <c r="G395" s="1">
        <v>0.497969383826297</v>
      </c>
      <c r="H395" s="1">
        <v>0.580034548779952</v>
      </c>
      <c r="I395" s="1">
        <v>0.499743564305798</v>
      </c>
    </row>
    <row r="396" spans="1:9">
      <c r="A396" s="6">
        <v>3.93</v>
      </c>
      <c r="B396" s="1">
        <v>1.09909327979106</v>
      </c>
      <c r="C396" s="1">
        <v>0.798010442924106</v>
      </c>
      <c r="D396" s="1">
        <v>0.588322382334767</v>
      </c>
      <c r="E396" s="1">
        <v>0.65137</v>
      </c>
      <c r="F396" s="1">
        <v>0.515178529341403</v>
      </c>
      <c r="G396" s="1">
        <v>0.497366615761805</v>
      </c>
      <c r="H396" s="1">
        <v>0.577204456425523</v>
      </c>
      <c r="I396" s="1">
        <v>0.499243690105814</v>
      </c>
    </row>
    <row r="397" spans="1:9">
      <c r="A397" s="6">
        <v>3.94</v>
      </c>
      <c r="B397" s="1">
        <v>1.09263601553034</v>
      </c>
      <c r="C397" s="1">
        <v>0.79379354697557</v>
      </c>
      <c r="D397" s="1">
        <v>0.585277786376478</v>
      </c>
      <c r="E397" s="1">
        <v>0.64847</v>
      </c>
      <c r="F397" s="1">
        <v>0.513403969315063</v>
      </c>
      <c r="G397" s="1">
        <v>0.496722055156717</v>
      </c>
      <c r="H397" s="1">
        <v>0.574390953209344</v>
      </c>
      <c r="I397" s="1">
        <v>0.498736886415791</v>
      </c>
    </row>
    <row r="398" spans="1:9">
      <c r="A398" s="6">
        <v>3.95</v>
      </c>
      <c r="B398" s="1">
        <v>1.08634938641196</v>
      </c>
      <c r="C398" s="1">
        <v>0.789652678077255</v>
      </c>
      <c r="D398" s="1">
        <v>0.582289562401229</v>
      </c>
      <c r="E398" s="1">
        <v>0.64561</v>
      </c>
      <c r="F398" s="1">
        <v>0.51175209006174</v>
      </c>
      <c r="G398" s="1">
        <v>0.496028761422393</v>
      </c>
      <c r="H398" s="1">
        <v>0.571601490462009</v>
      </c>
      <c r="I398" s="1">
        <v>0.4982159212522</v>
      </c>
    </row>
    <row r="399" spans="1:9">
      <c r="A399" s="6">
        <v>3.96</v>
      </c>
      <c r="B399" s="1">
        <v>1.08025444782181</v>
      </c>
      <c r="C399" s="1">
        <v>0.78555553484723</v>
      </c>
      <c r="D399" s="1">
        <v>0.579325961034873</v>
      </c>
      <c r="E399" s="1">
        <v>0.64277</v>
      </c>
      <c r="F399" s="1">
        <v>0.510226941193083</v>
      </c>
      <c r="G399" s="1">
        <v>0.495271804328473</v>
      </c>
      <c r="H399" s="1">
        <v>0.568831013824547</v>
      </c>
      <c r="I399" s="1">
        <v>0.49766739248653</v>
      </c>
    </row>
    <row r="400" spans="1:9">
      <c r="A400" s="6">
        <v>3.97</v>
      </c>
      <c r="B400" s="1">
        <v>1.07437123272616</v>
      </c>
      <c r="C400" s="1">
        <v>0.781456249211792</v>
      </c>
      <c r="D400" s="1">
        <v>0.576361842155761</v>
      </c>
      <c r="E400" s="1">
        <v>0.63996</v>
      </c>
      <c r="F400" s="1">
        <v>0.508826840208533</v>
      </c>
      <c r="G400" s="1">
        <v>0.49444286952016</v>
      </c>
      <c r="H400" s="1">
        <v>0.566078456820749</v>
      </c>
      <c r="I400" s="1">
        <v>0.497082357836897</v>
      </c>
    </row>
    <row r="401" spans="1:9">
      <c r="A401" s="6">
        <v>3.98</v>
      </c>
      <c r="B401" s="1">
        <v>1.06867991877815</v>
      </c>
      <c r="C401" s="1">
        <v>0.777436389609157</v>
      </c>
      <c r="D401" s="1">
        <v>0.573464088934703</v>
      </c>
      <c r="E401" s="1">
        <v>0.63718</v>
      </c>
      <c r="F401" s="1">
        <v>0.507563714341017</v>
      </c>
      <c r="G401" s="1">
        <v>0.493535067406799</v>
      </c>
      <c r="H401" s="1">
        <v>0.563356108773884</v>
      </c>
      <c r="I401" s="1">
        <v>0.49645535793527</v>
      </c>
    </row>
    <row r="402" spans="1:9">
      <c r="A402" s="6">
        <v>3.99</v>
      </c>
      <c r="B402" s="1">
        <v>1.063209421027</v>
      </c>
      <c r="C402" s="1">
        <v>0.77343832189018</v>
      </c>
      <c r="D402" s="1">
        <v>0.570585905400959</v>
      </c>
      <c r="E402" s="1">
        <v>0.63442</v>
      </c>
      <c r="F402" s="1">
        <v>0.506425948555205</v>
      </c>
      <c r="G402" s="1">
        <v>0.492541940734271</v>
      </c>
      <c r="H402" s="1">
        <v>0.560653225067451</v>
      </c>
      <c r="I402" s="1">
        <v>0.49577728601877</v>
      </c>
    </row>
    <row r="403" spans="1:9">
      <c r="A403" s="6">
        <v>4</v>
      </c>
      <c r="B403" s="1">
        <v>1.0579712283827</v>
      </c>
      <c r="C403" s="1">
        <v>0.769444616900393</v>
      </c>
      <c r="D403" s="1">
        <v>0.567714574074718</v>
      </c>
      <c r="E403" s="1">
        <v>0.63169</v>
      </c>
      <c r="F403" s="1">
        <v>0.50540925910766</v>
      </c>
      <c r="G403" s="1">
        <v>0.491472802350898</v>
      </c>
      <c r="H403" s="1">
        <v>0.557980254821043</v>
      </c>
      <c r="I403" s="1">
        <v>0.495043814528968</v>
      </c>
    </row>
    <row r="404" spans="1:9">
      <c r="A404" s="6">
        <v>4.01</v>
      </c>
      <c r="B404" s="1">
        <v>1.05294010638088</v>
      </c>
      <c r="C404" s="1">
        <v>0.76551202557283</v>
      </c>
      <c r="D404" s="1">
        <v>0.564892647239526</v>
      </c>
      <c r="E404" s="1">
        <v>0.62897</v>
      </c>
      <c r="F404" s="1">
        <v>0.504497131457327</v>
      </c>
      <c r="G404" s="1">
        <v>0.490325887825532</v>
      </c>
      <c r="H404" s="1">
        <v>0.555331330301306</v>
      </c>
      <c r="I404" s="1">
        <v>0.494243426640327</v>
      </c>
    </row>
    <row r="405" spans="1:9">
      <c r="A405" s="6">
        <v>4.02</v>
      </c>
      <c r="B405" s="1">
        <v>1.04813766826984</v>
      </c>
      <c r="C405" s="1">
        <v>0.761596790096059</v>
      </c>
      <c r="D405" s="1">
        <v>0.562086151117503</v>
      </c>
      <c r="E405" s="1">
        <v>0.62626</v>
      </c>
      <c r="F405" s="1">
        <v>0.503675273131855</v>
      </c>
      <c r="G405" s="1">
        <v>0.489106661673054</v>
      </c>
      <c r="H405" s="1">
        <v>0.552707602693729</v>
      </c>
      <c r="I405" s="1">
        <v>0.49337241198996</v>
      </c>
    </row>
    <row r="406" spans="1:9">
      <c r="A406" s="6">
        <v>4.03</v>
      </c>
      <c r="B406" s="1">
        <v>1.04359820380545</v>
      </c>
      <c r="C406" s="1">
        <v>0.757700442101151</v>
      </c>
      <c r="D406" s="1">
        <v>0.559300470516096</v>
      </c>
      <c r="E406" s="1">
        <v>0.62356</v>
      </c>
      <c r="F406" s="1">
        <v>0.502939689372539</v>
      </c>
      <c r="G406" s="1">
        <v>0.487819091383404</v>
      </c>
      <c r="H406" s="1">
        <v>0.550122280636862</v>
      </c>
      <c r="I406" s="1">
        <v>0.492434208950209</v>
      </c>
    </row>
    <row r="407" spans="1:9">
      <c r="A407" s="6">
        <v>4.04</v>
      </c>
      <c r="B407" s="1">
        <v>1.03930520181822</v>
      </c>
      <c r="C407" s="1">
        <v>0.753851227106287</v>
      </c>
      <c r="D407" s="1">
        <v>0.556563033000664</v>
      </c>
      <c r="E407" s="1">
        <v>0.62088</v>
      </c>
      <c r="F407" s="1">
        <v>0.502271427462188</v>
      </c>
      <c r="G407" s="1">
        <v>0.486465731404069</v>
      </c>
      <c r="H407" s="1">
        <v>0.547566644539604</v>
      </c>
      <c r="I407" s="1">
        <v>0.491432820663558</v>
      </c>
    </row>
    <row r="408" spans="1:9">
      <c r="A408" s="6">
        <v>4.05</v>
      </c>
      <c r="B408" s="1">
        <v>1.03528106675662</v>
      </c>
      <c r="C408" s="1">
        <v>0.750003506934318</v>
      </c>
      <c r="D408" s="1">
        <v>0.55383531361252</v>
      </c>
      <c r="E408" s="1">
        <v>0.6182</v>
      </c>
      <c r="F408" s="1">
        <v>0.50165662753634</v>
      </c>
      <c r="G408" s="1">
        <v>0.485057781857136</v>
      </c>
      <c r="H408" s="1">
        <v>0.545052102981201</v>
      </c>
      <c r="I408" s="1">
        <v>0.490377662965962</v>
      </c>
    </row>
    <row r="409" spans="1:9">
      <c r="A409" s="6">
        <v>4.06</v>
      </c>
      <c r="B409" s="1">
        <v>1.03156396400642</v>
      </c>
      <c r="C409" s="1">
        <v>0.746190759513209</v>
      </c>
      <c r="D409" s="1">
        <v>0.55113920474315</v>
      </c>
      <c r="E409" s="1">
        <v>0.61554</v>
      </c>
      <c r="F409" s="1">
        <v>0.501079935594688</v>
      </c>
      <c r="G409" s="1">
        <v>0.483593157727627</v>
      </c>
      <c r="H409" s="1">
        <v>0.542575312907765</v>
      </c>
      <c r="I409" s="1">
        <v>0.489268260847615</v>
      </c>
    </row>
    <row r="410" spans="1:9">
      <c r="A410" s="6">
        <v>4.07</v>
      </c>
      <c r="B410" s="1">
        <v>1.02812953214303</v>
      </c>
      <c r="C410" s="1">
        <v>0.742434421788667</v>
      </c>
      <c r="D410" s="1">
        <v>0.548492471237961</v>
      </c>
      <c r="E410" s="1">
        <v>0.61289</v>
      </c>
      <c r="F410" s="1">
        <v>0.500528779867332</v>
      </c>
      <c r="G410" s="1">
        <v>0.482077639520738</v>
      </c>
      <c r="H410" s="1">
        <v>0.540139285024414</v>
      </c>
      <c r="I410" s="1">
        <v>0.488110863635108</v>
      </c>
    </row>
    <row r="411" spans="1:9">
      <c r="A411" s="6">
        <v>4.08</v>
      </c>
      <c r="B411" s="1">
        <v>1.02497334821819</v>
      </c>
      <c r="C411" s="1">
        <v>0.738694568157099</v>
      </c>
      <c r="D411" s="1">
        <v>0.545875738465522</v>
      </c>
      <c r="E411" s="1">
        <v>0.61027</v>
      </c>
      <c r="F411" s="1">
        <v>0.5</v>
      </c>
      <c r="G411" s="1">
        <v>0.480514352946252</v>
      </c>
      <c r="H411" s="1">
        <v>0.53775503598939</v>
      </c>
      <c r="I411" s="1">
        <v>0.486909038568486</v>
      </c>
    </row>
    <row r="412" spans="1:9">
      <c r="A412" s="6">
        <v>4.09</v>
      </c>
      <c r="B412" s="1">
        <v>1.02208376475615</v>
      </c>
      <c r="C412" s="1">
        <v>0.73502223934046</v>
      </c>
      <c r="D412" s="1">
        <v>0.543325215069829</v>
      </c>
      <c r="E412" s="1">
        <v>0.60768</v>
      </c>
      <c r="F412" s="1">
        <v>0.499530917173454</v>
      </c>
      <c r="G412" s="1">
        <v>0.478905972255631</v>
      </c>
      <c r="H412" s="1">
        <v>0.535417557880419</v>
      </c>
      <c r="I412" s="1">
        <v>0.485666040682105</v>
      </c>
    </row>
    <row r="413" spans="1:9">
      <c r="A413" s="6">
        <v>4.1</v>
      </c>
      <c r="B413" s="1">
        <v>1.01945235119185</v>
      </c>
      <c r="C413" s="1">
        <v>0.731400459426006</v>
      </c>
      <c r="D413" s="1">
        <v>0.540833766065855</v>
      </c>
      <c r="E413" s="1">
        <v>0.60512</v>
      </c>
      <c r="F413" s="1">
        <v>0.499076994505828</v>
      </c>
      <c r="G413" s="1">
        <v>0.47726612909683</v>
      </c>
      <c r="H413" s="1">
        <v>0.533135244571875</v>
      </c>
      <c r="I413" s="1">
        <v>0.484389813982875</v>
      </c>
    </row>
    <row r="414" spans="1:9">
      <c r="A414" s="6">
        <v>4.11</v>
      </c>
      <c r="B414" s="1">
        <v>1.01705890060484</v>
      </c>
      <c r="C414" s="1">
        <v>0.727772800969122</v>
      </c>
      <c r="D414" s="1">
        <v>0.538369141031286</v>
      </c>
      <c r="E414" s="1">
        <v>0.60258</v>
      </c>
      <c r="F414" s="1">
        <v>0.498608545024824</v>
      </c>
      <c r="G414" s="1">
        <v>0.47559122375547</v>
      </c>
      <c r="H414" s="1">
        <v>0.530903592897169</v>
      </c>
      <c r="I414" s="1">
        <v>0.483079232984706</v>
      </c>
    </row>
    <row r="415" spans="1:9">
      <c r="A415" s="6">
        <v>4.12</v>
      </c>
      <c r="B415" s="1">
        <v>1.01488694555368</v>
      </c>
      <c r="C415" s="1">
        <v>0.724210103268587</v>
      </c>
      <c r="D415" s="1">
        <v>0.535978166543097</v>
      </c>
      <c r="E415" s="1">
        <v>0.60006</v>
      </c>
      <c r="F415" s="1">
        <v>0.498116570399451</v>
      </c>
      <c r="G415" s="1">
        <v>0.473888044380137</v>
      </c>
      <c r="H415" s="1">
        <v>0.528730751027144</v>
      </c>
      <c r="I415" s="1">
        <v>0.481743844023715</v>
      </c>
    </row>
    <row r="416" spans="1:9">
      <c r="A416" s="6">
        <v>4.13</v>
      </c>
      <c r="B416" s="1">
        <v>1.0129239481663</v>
      </c>
      <c r="C416" s="1">
        <v>0.720676786062046</v>
      </c>
      <c r="D416" s="1">
        <v>0.533635738251871</v>
      </c>
      <c r="E416" s="1">
        <v>0.59756</v>
      </c>
      <c r="F416" s="1">
        <v>0.497598728891673</v>
      </c>
      <c r="G416" s="1">
        <v>0.472160744654695</v>
      </c>
      <c r="H416" s="1">
        <v>0.526627248821887</v>
      </c>
      <c r="I416" s="1">
        <v>0.480386346441005</v>
      </c>
    </row>
    <row r="417" spans="1:9">
      <c r="A417" s="6">
        <v>4.14</v>
      </c>
      <c r="B417" s="1">
        <v>1.01116655269949</v>
      </c>
      <c r="C417" s="1">
        <v>0.717142870382433</v>
      </c>
      <c r="D417" s="1">
        <v>0.531325069583118</v>
      </c>
      <c r="E417" s="1">
        <v>0.59508</v>
      </c>
      <c r="F417" s="1">
        <v>0.49704526335375</v>
      </c>
      <c r="G417" s="1">
        <v>0.470410009437092</v>
      </c>
      <c r="H417" s="1">
        <v>0.524588387897073</v>
      </c>
      <c r="I417" s="1">
        <v>0.479007141746387</v>
      </c>
    </row>
    <row r="418" spans="1:9">
      <c r="A418" s="6">
        <v>4.15</v>
      </c>
      <c r="B418" s="1">
        <v>1.00957876897395</v>
      </c>
      <c r="C418" s="1">
        <v>0.713677181459196</v>
      </c>
      <c r="D418" s="1">
        <v>0.529107827308288</v>
      </c>
      <c r="E418" s="1">
        <v>0.59263</v>
      </c>
      <c r="F418" s="1">
        <v>0.496445879436302</v>
      </c>
      <c r="G418" s="1">
        <v>0.468645698549635</v>
      </c>
      <c r="H418" s="1">
        <v>0.522622952191478</v>
      </c>
      <c r="I418" s="1">
        <v>0.477613324602979</v>
      </c>
    </row>
    <row r="419" spans="1:9">
      <c r="A419" s="6">
        <v>4.16</v>
      </c>
      <c r="B419" s="1">
        <v>1.00813257054764</v>
      </c>
      <c r="C419" s="1">
        <v>0.710229887147454</v>
      </c>
      <c r="D419" s="1">
        <v>0.52695329178093</v>
      </c>
      <c r="E419" s="1">
        <v>0.59018</v>
      </c>
      <c r="F419" s="1">
        <v>0.495789868156522</v>
      </c>
      <c r="G419" s="1">
        <v>0.466864423072797</v>
      </c>
      <c r="H419" s="1">
        <v>0.520728464532628</v>
      </c>
      <c r="I419" s="1">
        <v>0.476201750037986</v>
      </c>
    </row>
    <row r="420" spans="1:9">
      <c r="A420" s="6">
        <v>4.17</v>
      </c>
      <c r="B420" s="1">
        <v>1.00682181592907</v>
      </c>
      <c r="C420" s="1">
        <v>0.706777444053477</v>
      </c>
      <c r="D420" s="1">
        <v>0.524843753196739</v>
      </c>
      <c r="E420" s="1">
        <v>0.58774</v>
      </c>
      <c r="F420" s="1">
        <v>0.495074249011814</v>
      </c>
      <c r="G420" s="1">
        <v>0.465075446808653</v>
      </c>
      <c r="H420" s="1">
        <v>0.518911824005045</v>
      </c>
      <c r="I420" s="1">
        <v>0.474780314791356</v>
      </c>
    </row>
    <row r="421" spans="1:9">
      <c r="A421" s="6">
        <v>4.18</v>
      </c>
      <c r="B421" s="1">
        <v>1.00559841286156</v>
      </c>
      <c r="C421" s="1">
        <v>0.70337723949293</v>
      </c>
      <c r="D421" s="1">
        <v>0.522825590568675</v>
      </c>
      <c r="E421" s="1">
        <v>0.58532</v>
      </c>
      <c r="F421" s="1">
        <v>0.494295747437027</v>
      </c>
      <c r="G421" s="1">
        <v>0.463282235183237</v>
      </c>
      <c r="H421" s="1">
        <v>0.517178727506178</v>
      </c>
      <c r="I421" s="1">
        <v>0.47335105485222</v>
      </c>
    </row>
    <row r="422" spans="1:9">
      <c r="A422" s="6">
        <v>4.19</v>
      </c>
      <c r="B422" s="1">
        <v>1.00441958392887</v>
      </c>
      <c r="C422" s="1">
        <v>0.699985816537009</v>
      </c>
      <c r="D422" s="1">
        <v>0.520875702289066</v>
      </c>
      <c r="E422" s="1">
        <v>0.5829</v>
      </c>
      <c r="F422" s="1">
        <v>0.493449718621698</v>
      </c>
      <c r="G422" s="1">
        <v>0.461482942410269</v>
      </c>
      <c r="H422" s="1">
        <v>0.51552300241567</v>
      </c>
      <c r="I422" s="1">
        <v>0.471911982796273</v>
      </c>
    </row>
    <row r="423" spans="1:9">
      <c r="A423" s="6">
        <v>4.2</v>
      </c>
      <c r="B423" s="1">
        <v>1.00328541575092</v>
      </c>
      <c r="C423" s="1">
        <v>0.69660653857681</v>
      </c>
      <c r="D423" s="1">
        <v>0.519001220084154</v>
      </c>
      <c r="E423" s="1">
        <v>0.5805</v>
      </c>
      <c r="F423" s="1">
        <v>0.492541847691059</v>
      </c>
      <c r="G423" s="1">
        <v>0.459685913558281</v>
      </c>
      <c r="H423" s="1">
        <v>0.513955414106623</v>
      </c>
      <c r="I423" s="1">
        <v>0.470469255740753</v>
      </c>
    </row>
    <row r="424" spans="1:9">
      <c r="A424" s="6">
        <v>4.21</v>
      </c>
      <c r="B424" s="1">
        <v>1.00218264980227</v>
      </c>
      <c r="C424" s="1">
        <v>0.693266824341943</v>
      </c>
      <c r="D424" s="1">
        <v>0.517225821634858</v>
      </c>
      <c r="E424" s="1">
        <v>0.57811</v>
      </c>
      <c r="F424" s="1">
        <v>0.491570990664803</v>
      </c>
      <c r="G424" s="1">
        <v>0.457887011567086</v>
      </c>
      <c r="H424" s="1">
        <v>0.512473495509172</v>
      </c>
      <c r="I424" s="1">
        <v>0.469021026179129</v>
      </c>
    </row>
    <row r="425" spans="1:9">
      <c r="A425" s="6">
        <v>4.22</v>
      </c>
      <c r="B425" s="1">
        <v>1.00109011556919</v>
      </c>
      <c r="C425" s="1">
        <v>0.689927680414043</v>
      </c>
      <c r="D425" s="1">
        <v>0.515529845498078</v>
      </c>
      <c r="E425" s="1">
        <v>0.57574</v>
      </c>
      <c r="F425" s="1">
        <v>0.490546039917007</v>
      </c>
      <c r="G425" s="1">
        <v>0.456094526496152</v>
      </c>
      <c r="H425" s="1">
        <v>0.511082162577062</v>
      </c>
      <c r="I425" s="1">
        <v>0.467572865588385</v>
      </c>
    </row>
    <row r="426" spans="1:9">
      <c r="A426" s="6">
        <v>4.23</v>
      </c>
      <c r="B426" s="1">
        <v>1</v>
      </c>
      <c r="C426" s="1">
        <v>0.686616395146057</v>
      </c>
      <c r="D426" s="1">
        <v>0.513918740667226</v>
      </c>
      <c r="E426" s="1">
        <v>0.5734</v>
      </c>
      <c r="F426" s="1">
        <v>0.489469599763108</v>
      </c>
      <c r="G426" s="1">
        <v>0.454309873784729</v>
      </c>
      <c r="H426" s="1">
        <v>0.509786663533147</v>
      </c>
      <c r="I426" s="1">
        <v>0.466122277594222</v>
      </c>
    </row>
    <row r="427" spans="1:9">
      <c r="A427" s="6">
        <v>4.24</v>
      </c>
      <c r="B427" s="1">
        <v>0.999053988865269</v>
      </c>
      <c r="C427" s="1">
        <v>0.683350978465623</v>
      </c>
      <c r="D427" s="1">
        <v>0.512410002862613</v>
      </c>
      <c r="E427" s="1">
        <v>0.57109</v>
      </c>
      <c r="F427" s="1">
        <v>0.488345106799379</v>
      </c>
      <c r="G427" s="1">
        <v>0.452528750845377</v>
      </c>
      <c r="H427" s="1">
        <v>0.508579411783578</v>
      </c>
      <c r="I427" s="1">
        <v>0.464666447581709</v>
      </c>
    </row>
    <row r="428" spans="1:9">
      <c r="A428" s="6">
        <v>4.25</v>
      </c>
      <c r="B428" s="1">
        <v>0.998123711159034</v>
      </c>
      <c r="C428" s="1">
        <v>0.68010190529571</v>
      </c>
      <c r="D428" s="1">
        <v>0.510994030577622</v>
      </c>
      <c r="E428" s="1">
        <v>0.56881</v>
      </c>
      <c r="F428" s="1">
        <v>0.487178228045233</v>
      </c>
      <c r="G428" s="1">
        <v>0.450759096568079</v>
      </c>
      <c r="H428" s="1">
        <v>0.507468499877426</v>
      </c>
      <c r="I428" s="1">
        <v>0.463211589996324</v>
      </c>
    </row>
    <row r="429" spans="1:9">
      <c r="A429" s="6">
        <v>4.26</v>
      </c>
      <c r="B429" s="1">
        <v>0.99720688266824</v>
      </c>
      <c r="C429" s="1">
        <v>0.676916118689466</v>
      </c>
      <c r="D429" s="1">
        <v>0.509692731398873</v>
      </c>
      <c r="E429" s="1">
        <v>0.56657</v>
      </c>
      <c r="F429" s="1">
        <v>0.485969491454089</v>
      </c>
      <c r="G429" s="1">
        <v>0.448997687536714</v>
      </c>
      <c r="H429" s="1">
        <v>0.50645132340892</v>
      </c>
      <c r="I429" s="1">
        <v>0.461754974406667</v>
      </c>
    </row>
    <row r="430" spans="1:9">
      <c r="A430" s="6">
        <v>4.27</v>
      </c>
      <c r="B430" s="1">
        <v>0.996304956405789</v>
      </c>
      <c r="C430" s="1">
        <v>0.67377651404183</v>
      </c>
      <c r="D430" s="1">
        <v>0.508506824342353</v>
      </c>
      <c r="E430" s="1">
        <v>0.56434</v>
      </c>
      <c r="F430" s="1">
        <v>0.484726168582305</v>
      </c>
      <c r="G430" s="1">
        <v>0.447249552803616</v>
      </c>
      <c r="H430" s="1">
        <v>0.505529139872135</v>
      </c>
      <c r="I430" s="1">
        <v>0.460301495435103</v>
      </c>
    </row>
    <row r="431" spans="1:9">
      <c r="A431" s="6">
        <v>4.28</v>
      </c>
      <c r="B431" s="1">
        <v>0.995404397151053</v>
      </c>
      <c r="C431" s="1">
        <v>0.670633930036187</v>
      </c>
      <c r="D431" s="1">
        <v>0.507410196491458</v>
      </c>
      <c r="E431" s="1">
        <v>0.56214</v>
      </c>
      <c r="F431" s="1">
        <v>0.483446680250176</v>
      </c>
      <c r="G431" s="1">
        <v>0.445511034136478</v>
      </c>
      <c r="H431" s="1">
        <v>0.504692123919543</v>
      </c>
      <c r="I431" s="1">
        <v>0.458848144181473</v>
      </c>
    </row>
    <row r="432" spans="1:9">
      <c r="A432" s="6">
        <v>4.29</v>
      </c>
      <c r="B432" s="1">
        <v>0.994469837807867</v>
      </c>
      <c r="C432" s="1">
        <v>0.667546121945725</v>
      </c>
      <c r="D432" s="1">
        <v>0.506413538913114</v>
      </c>
      <c r="E432" s="1">
        <v>0.55996</v>
      </c>
      <c r="F432" s="1">
        <v>0.482131257407464</v>
      </c>
      <c r="G432" s="1">
        <v>0.443779195816957</v>
      </c>
      <c r="H432" s="1">
        <v>0.503930649712167</v>
      </c>
      <c r="I432" s="1">
        <v>0.457395246298899</v>
      </c>
    </row>
    <row r="433" spans="1:9">
      <c r="A433" s="6">
        <v>4.3</v>
      </c>
      <c r="B433" s="1">
        <v>0.993474476009667</v>
      </c>
      <c r="C433" s="1">
        <v>0.66448655310549</v>
      </c>
      <c r="D433" s="1">
        <v>0.505513075532879</v>
      </c>
      <c r="E433" s="1">
        <v>0.5578</v>
      </c>
      <c r="F433" s="1">
        <v>0.480786118912344</v>
      </c>
      <c r="G433" s="1">
        <v>0.442062448671245</v>
      </c>
      <c r="H433" s="1">
        <v>0.503243036658557</v>
      </c>
      <c r="I433" s="1">
        <v>0.45594807081663</v>
      </c>
    </row>
    <row r="434" spans="1:9">
      <c r="A434" s="6">
        <v>4.31</v>
      </c>
      <c r="B434" s="1">
        <v>0.992388875564175</v>
      </c>
      <c r="C434" s="1">
        <v>0.661421947526602</v>
      </c>
      <c r="D434" s="1">
        <v>0.504684609069178</v>
      </c>
      <c r="E434" s="1">
        <v>0.55565</v>
      </c>
      <c r="F434" s="1">
        <v>0.479411786406664</v>
      </c>
      <c r="G434" s="1">
        <v>0.440355352903235</v>
      </c>
      <c r="H434" s="1">
        <v>0.50261499507519</v>
      </c>
      <c r="I434" s="1">
        <v>0.454501695575134</v>
      </c>
    </row>
    <row r="435" spans="1:9">
      <c r="A435" s="6">
        <v>4.32</v>
      </c>
      <c r="B435" s="1">
        <v>0.991207514370467</v>
      </c>
      <c r="C435" s="1">
        <v>0.658419455094721</v>
      </c>
      <c r="D435" s="1">
        <v>0.503953463687529</v>
      </c>
      <c r="E435" s="1">
        <v>0.55353</v>
      </c>
      <c r="F435" s="1">
        <v>0.47801499177556</v>
      </c>
      <c r="G435" s="1">
        <v>0.438662242530619</v>
      </c>
      <c r="H435" s="1">
        <v>0.502035708921261</v>
      </c>
      <c r="I435" s="1">
        <v>0.453061843900525</v>
      </c>
    </row>
    <row r="436" spans="1:9">
      <c r="A436" s="6">
        <v>4.33</v>
      </c>
      <c r="B436" s="1">
        <v>0.989920582953086</v>
      </c>
      <c r="C436" s="1">
        <v>0.65542958221593</v>
      </c>
      <c r="D436" s="1">
        <v>0.503303802427208</v>
      </c>
      <c r="E436" s="1">
        <v>0.55141</v>
      </c>
      <c r="F436" s="1">
        <v>0.476593596737105</v>
      </c>
      <c r="G436" s="1">
        <v>0.436979292991759</v>
      </c>
      <c r="H436" s="1">
        <v>0.501492919439164</v>
      </c>
      <c r="I436" s="1">
        <v>0.45162368412018</v>
      </c>
    </row>
    <row r="437" spans="1:9">
      <c r="A437" s="6">
        <v>4.34</v>
      </c>
      <c r="B437" s="1">
        <v>0.988533184952145</v>
      </c>
      <c r="C437" s="1">
        <v>0.652437499862983</v>
      </c>
      <c r="D437" s="1">
        <v>0.502698680797023</v>
      </c>
      <c r="E437" s="1">
        <v>0.54931</v>
      </c>
      <c r="F437" s="1">
        <v>0.47514983206628</v>
      </c>
      <c r="G437" s="1">
        <v>0.435305931492629</v>
      </c>
      <c r="H437" s="1">
        <v>0.500976710628823</v>
      </c>
      <c r="I437" s="1">
        <v>0.450187758954175</v>
      </c>
    </row>
    <row r="438" spans="1:9">
      <c r="A438" s="6">
        <v>4.35</v>
      </c>
      <c r="B438" s="1">
        <v>0.987030504167208</v>
      </c>
      <c r="C438" s="1">
        <v>0.649486027502874</v>
      </c>
      <c r="D438" s="1">
        <v>0.502159069694723</v>
      </c>
      <c r="E438" s="1">
        <v>0.54721</v>
      </c>
      <c r="F438" s="1">
        <v>0.473689384771672</v>
      </c>
      <c r="G438" s="1">
        <v>0.433648839820841</v>
      </c>
      <c r="H438" s="1">
        <v>0.500483250773687</v>
      </c>
      <c r="I438" s="1">
        <v>0.448759984471745</v>
      </c>
    </row>
    <row r="439" spans="1:9">
      <c r="A439" s="6">
        <v>4.35999999999999</v>
      </c>
      <c r="B439" s="1">
        <v>0.985407194347885</v>
      </c>
      <c r="C439" s="1">
        <v>0.646542994600377</v>
      </c>
      <c r="D439" s="1">
        <v>0.501668913635534</v>
      </c>
      <c r="E439" s="1">
        <v>0.54513</v>
      </c>
      <c r="F439" s="1">
        <v>0.472209624448627</v>
      </c>
      <c r="G439" s="1">
        <v>0.432001400033698</v>
      </c>
      <c r="H439" s="1">
        <v>0.5</v>
      </c>
      <c r="I439" s="1">
        <v>0.447335200098632</v>
      </c>
    </row>
    <row r="440" spans="1:9">
      <c r="A440" s="6">
        <v>4.36999999999999</v>
      </c>
      <c r="B440" s="1">
        <v>0.983650497992685</v>
      </c>
      <c r="C440" s="1">
        <v>0.643604607690733</v>
      </c>
      <c r="D440" s="1">
        <v>0.501216341496762</v>
      </c>
      <c r="E440" s="1">
        <v>0.54306</v>
      </c>
      <c r="F440" s="1">
        <v>0.470718012686638</v>
      </c>
      <c r="G440" s="1">
        <v>0.430368935057929</v>
      </c>
      <c r="H440" s="1">
        <v>0.499361979498401</v>
      </c>
      <c r="I440" s="1">
        <v>0.445918737150301</v>
      </c>
    </row>
    <row r="441" spans="1:9">
      <c r="A441" s="6">
        <v>4.37999999999999</v>
      </c>
      <c r="B441" s="1">
        <v>0.981789445436064</v>
      </c>
      <c r="C441" s="1">
        <v>0.640700865327055</v>
      </c>
      <c r="D441" s="1">
        <v>0.500794414841467</v>
      </c>
      <c r="E441" s="1">
        <v>0.54102</v>
      </c>
      <c r="F441" s="1">
        <v>0.469210976148386</v>
      </c>
      <c r="G441" s="1">
        <v>0.428746465750149</v>
      </c>
      <c r="H441" s="1">
        <v>0.498900730210232</v>
      </c>
      <c r="I441" s="1">
        <v>0.444506058538928</v>
      </c>
    </row>
    <row r="442" spans="1:9">
      <c r="A442" s="6">
        <v>4.38999999999999</v>
      </c>
      <c r="B442" s="1">
        <v>0.979810857354804</v>
      </c>
      <c r="C442" s="1">
        <v>0.637795357754488</v>
      </c>
      <c r="D442" s="1">
        <v>0.500387798135885</v>
      </c>
      <c r="E442" s="1">
        <v>0.53899</v>
      </c>
      <c r="F442" s="1">
        <v>0.467690710811113</v>
      </c>
      <c r="G442" s="1">
        <v>0.427134129904647</v>
      </c>
      <c r="H442" s="1">
        <v>0.49841996202038</v>
      </c>
      <c r="I442" s="1">
        <v>0.44309777648065</v>
      </c>
    </row>
    <row r="443" spans="1:9">
      <c r="A443" s="6">
        <v>4.39999999999999</v>
      </c>
      <c r="B443" s="1">
        <v>0.977710977102136</v>
      </c>
      <c r="C443" s="1">
        <v>0.63490852942921</v>
      </c>
      <c r="D443" s="1">
        <v>0.5</v>
      </c>
      <c r="E443" s="1">
        <v>0.537</v>
      </c>
      <c r="F443" s="1">
        <v>0.466163226211524</v>
      </c>
      <c r="G443" s="1">
        <v>0.425538198381322</v>
      </c>
      <c r="H443" s="1">
        <v>0.497916013404238</v>
      </c>
      <c r="I443" s="1">
        <v>0.441697355792327</v>
      </c>
    </row>
    <row r="444" spans="1:9">
      <c r="A444" s="6">
        <v>4.40999999999999</v>
      </c>
      <c r="B444" s="1">
        <v>0.975512523602607</v>
      </c>
      <c r="C444" s="1">
        <v>0.632063066182709</v>
      </c>
      <c r="D444" s="1">
        <v>0.499646264816667</v>
      </c>
      <c r="E444" s="1">
        <v>0.53503</v>
      </c>
      <c r="F444" s="1">
        <v>0.464625090898983</v>
      </c>
      <c r="G444" s="1">
        <v>0.42395266531395</v>
      </c>
      <c r="H444" s="1">
        <v>0.4973788087561</v>
      </c>
      <c r="I444" s="1">
        <v>0.440301207384624</v>
      </c>
    </row>
    <row r="445" spans="1:9">
      <c r="A445" s="6">
        <v>4.41999999999999</v>
      </c>
      <c r="B445" s="1">
        <v>0.973222381482773</v>
      </c>
      <c r="C445" s="1">
        <v>0.629226476757842</v>
      </c>
      <c r="D445" s="1">
        <v>0.499320035639814</v>
      </c>
      <c r="E445" s="1">
        <v>0.53309</v>
      </c>
      <c r="F445" s="1">
        <v>0.463084049153442</v>
      </c>
      <c r="G445" s="1">
        <v>0.422383400483126</v>
      </c>
      <c r="H445" s="1">
        <v>0.49679936342189</v>
      </c>
      <c r="I445" s="1">
        <v>0.438914344027065</v>
      </c>
    </row>
    <row r="446" spans="1:9">
      <c r="A446" s="6">
        <v>4.42999999999999</v>
      </c>
      <c r="B446" s="1">
        <v>0.970830567482007</v>
      </c>
      <c r="C446" s="1">
        <v>0.626442993693171</v>
      </c>
      <c r="D446" s="1">
        <v>0.499005011162882</v>
      </c>
      <c r="E446" s="1">
        <v>0.53119</v>
      </c>
      <c r="F446" s="1">
        <v>0.46153632054715</v>
      </c>
      <c r="G446" s="1">
        <v>0.420825427503304</v>
      </c>
      <c r="H446" s="1">
        <v>0.496167282469567</v>
      </c>
      <c r="I446" s="1">
        <v>0.437531667919143</v>
      </c>
    </row>
    <row r="447" spans="1:9">
      <c r="A447" s="6">
        <v>4.43999999999999</v>
      </c>
      <c r="B447" s="1">
        <v>0.968328866820184</v>
      </c>
      <c r="C447" s="1">
        <v>0.623693818608187</v>
      </c>
      <c r="D447" s="1">
        <v>0.498683935052688</v>
      </c>
      <c r="E447" s="1">
        <v>0.5293</v>
      </c>
      <c r="F447" s="1">
        <v>0.459983710924124</v>
      </c>
      <c r="G447" s="1">
        <v>0.419278984784106</v>
      </c>
      <c r="H447" s="1">
        <v>0.49547842385243</v>
      </c>
      <c r="I447" s="1">
        <v>0.436156992354995</v>
      </c>
    </row>
    <row r="448" spans="1:9">
      <c r="A448" s="6">
        <v>4.44999999999999</v>
      </c>
      <c r="B448" s="1">
        <v>0.965746026891329</v>
      </c>
      <c r="C448" s="1">
        <v>0.62093988132319</v>
      </c>
      <c r="D448" s="1">
        <v>0.498325501301557</v>
      </c>
      <c r="E448" s="1">
        <v>0.52743</v>
      </c>
      <c r="F448" s="1">
        <v>0.458429879300045</v>
      </c>
      <c r="G448" s="1">
        <v>0.417747879950904</v>
      </c>
      <c r="H448" s="1">
        <v>0.494728773877884</v>
      </c>
      <c r="I448" s="1">
        <v>0.434792921749989</v>
      </c>
    </row>
    <row r="449" spans="1:9">
      <c r="A449" s="6">
        <v>4.45999999999999</v>
      </c>
      <c r="B449" s="1">
        <v>0.96306181500991</v>
      </c>
      <c r="C449" s="1">
        <v>0.618230656812687</v>
      </c>
      <c r="D449" s="1">
        <v>0.497940773441599</v>
      </c>
      <c r="E449" s="1">
        <v>0.52559</v>
      </c>
      <c r="F449" s="1">
        <v>0.456872157559085</v>
      </c>
      <c r="G449" s="1">
        <v>0.416227548725751</v>
      </c>
      <c r="H449" s="1">
        <v>0.49391089721046</v>
      </c>
      <c r="I449" s="1">
        <v>0.433435063963222</v>
      </c>
    </row>
    <row r="450" spans="1:9">
      <c r="A450" s="6">
        <v>4.46999999999999</v>
      </c>
      <c r="B450" s="1">
        <v>0.960292212030678</v>
      </c>
      <c r="C450" s="1">
        <v>0.615541578228757</v>
      </c>
      <c r="D450" s="1">
        <v>0.497517071454912</v>
      </c>
      <c r="E450" s="1">
        <v>0.52376</v>
      </c>
      <c r="F450" s="1">
        <v>0.455316728383276</v>
      </c>
      <c r="G450" s="1">
        <v>0.414722419754166</v>
      </c>
      <c r="H450" s="1">
        <v>0.493027912063887</v>
      </c>
      <c r="I450" s="1">
        <v>0.432087478183525</v>
      </c>
    </row>
    <row r="451" spans="1:9">
      <c r="A451" s="6">
        <v>4.47999999999999</v>
      </c>
      <c r="B451" s="1">
        <v>0.957440553924869</v>
      </c>
      <c r="C451" s="1">
        <v>0.612847471291446</v>
      </c>
      <c r="D451" s="1">
        <v>0.497050855760156</v>
      </c>
      <c r="E451" s="1">
        <v>0.52196</v>
      </c>
      <c r="F451" s="1">
        <v>0.453759525493676</v>
      </c>
      <c r="G451" s="1">
        <v>0.413227626691091</v>
      </c>
      <c r="H451" s="1">
        <v>0.492078737438232</v>
      </c>
      <c r="I451" s="1">
        <v>0.430745768922662</v>
      </c>
    </row>
    <row r="452" spans="1:9">
      <c r="A452" s="6">
        <v>4.48999999999999</v>
      </c>
      <c r="B452" s="1">
        <v>0.954524154360529</v>
      </c>
      <c r="C452" s="1">
        <v>0.610204044887515</v>
      </c>
      <c r="D452" s="1">
        <v>0.496544971406226</v>
      </c>
      <c r="E452" s="1">
        <v>0.52018</v>
      </c>
      <c r="F452" s="1">
        <v>0.452206804304597</v>
      </c>
      <c r="G452" s="1">
        <v>0.411748035004997</v>
      </c>
      <c r="H452" s="1">
        <v>0.491072248570256</v>
      </c>
      <c r="I452" s="1">
        <v>0.429414617601687</v>
      </c>
    </row>
    <row r="453" spans="1:9">
      <c r="A453" s="6">
        <v>4.49999999999999</v>
      </c>
      <c r="B453" s="1">
        <v>0.951551617938244</v>
      </c>
      <c r="C453" s="1">
        <v>0.607571806729707</v>
      </c>
      <c r="D453" s="1">
        <v>0.495981442440518</v>
      </c>
      <c r="E453" s="1">
        <v>0.51842</v>
      </c>
      <c r="F453" s="1">
        <v>0.450662094106536</v>
      </c>
      <c r="G453" s="1">
        <v>0.410287131125859</v>
      </c>
      <c r="H453" s="1">
        <v>0.490011149599837</v>
      </c>
      <c r="I453" s="1">
        <v>0.428093929009336</v>
      </c>
    </row>
    <row r="454" spans="1:9">
      <c r="A454" s="6">
        <v>4.50999999999999</v>
      </c>
      <c r="B454" s="1">
        <v>0.948522577072226</v>
      </c>
      <c r="C454" s="1">
        <v>0.604936863112543</v>
      </c>
      <c r="D454" s="1">
        <v>0.495362942640233</v>
      </c>
      <c r="E454" s="1">
        <v>0.51669</v>
      </c>
      <c r="F454" s="1">
        <v>0.449122024256382</v>
      </c>
      <c r="G454" s="1">
        <v>0.408840111536717</v>
      </c>
      <c r="H454" s="1">
        <v>0.488899302042934</v>
      </c>
      <c r="I454" s="1">
        <v>0.426778496424454</v>
      </c>
    </row>
    <row r="455" spans="1:9">
      <c r="A455" s="6">
        <v>4.51999999999999</v>
      </c>
      <c r="B455" s="1">
        <v>0.945435696036159</v>
      </c>
      <c r="C455" s="1">
        <v>0.602340924420658</v>
      </c>
      <c r="D455" s="1">
        <v>0.494693141905281</v>
      </c>
      <c r="E455" s="1">
        <v>0.51502</v>
      </c>
      <c r="F455" s="1">
        <v>0.447591680294459</v>
      </c>
      <c r="G455" s="1">
        <v>0.407410651350116</v>
      </c>
      <c r="H455" s="1">
        <v>0.487742316622635</v>
      </c>
      <c r="I455" s="1">
        <v>0.425473430222746</v>
      </c>
    </row>
    <row r="456" spans="1:9">
      <c r="A456" s="6">
        <v>4.52999999999999</v>
      </c>
      <c r="B456" s="1">
        <v>0.942295129857909</v>
      </c>
      <c r="C456" s="1">
        <v>0.599750516934092</v>
      </c>
      <c r="D456" s="1">
        <v>0.493968996856762</v>
      </c>
      <c r="E456" s="1">
        <v>0.51341</v>
      </c>
      <c r="F456" s="1">
        <v>0.446066368969018</v>
      </c>
      <c r="G456" s="1">
        <v>0.405993742855043</v>
      </c>
      <c r="H456" s="1">
        <v>0.486541045090728</v>
      </c>
      <c r="I456" s="1">
        <v>0.424175794219918</v>
      </c>
    </row>
    <row r="457" spans="1:9">
      <c r="A457" s="6">
        <v>4.53999999999999</v>
      </c>
      <c r="B457" s="1">
        <v>0.939119009825772</v>
      </c>
      <c r="C457" s="1">
        <v>0.597167030824348</v>
      </c>
      <c r="D457" s="1">
        <v>0.493193472828549</v>
      </c>
      <c r="E457" s="1">
        <v>0.51188</v>
      </c>
      <c r="F457" s="1">
        <v>0.444552122854711</v>
      </c>
      <c r="G457" s="1">
        <v>0.40459384840122</v>
      </c>
      <c r="H457" s="1">
        <v>0.485303478079685</v>
      </c>
      <c r="I457" s="1">
        <v>0.422889188053842</v>
      </c>
    </row>
    <row r="458" spans="1:9">
      <c r="A458" s="6">
        <v>4.54999999999999</v>
      </c>
      <c r="B458" s="1">
        <v>0.935913393787488</v>
      </c>
      <c r="C458" s="1">
        <v>0.594614565747545</v>
      </c>
      <c r="D458" s="1">
        <v>0.492365556837526</v>
      </c>
      <c r="E458" s="1">
        <v>0.51044</v>
      </c>
      <c r="F458" s="1">
        <v>0.443049988591483</v>
      </c>
      <c r="G458" s="1">
        <v>0.403211301969591</v>
      </c>
      <c r="H458" s="1">
        <v>0.484028435941764</v>
      </c>
      <c r="I458" s="1">
        <v>0.421610733007422</v>
      </c>
    </row>
    <row r="459" spans="1:9">
      <c r="A459" s="6">
        <v>4.55999999999999</v>
      </c>
      <c r="B459" s="1">
        <v>0.93271812907301</v>
      </c>
      <c r="C459" s="1">
        <v>0.592061961557282</v>
      </c>
      <c r="D459" s="1">
        <v>0.491475485386964</v>
      </c>
      <c r="E459" s="1">
        <v>0.50906</v>
      </c>
      <c r="F459" s="1">
        <v>0.441554793198947</v>
      </c>
      <c r="G459" s="1">
        <v>0.401840289535258</v>
      </c>
      <c r="H459" s="1">
        <v>0.482717886479932</v>
      </c>
      <c r="I459" s="1">
        <v>0.420335186754503</v>
      </c>
    </row>
    <row r="460" spans="1:9">
      <c r="A460" s="6">
        <v>4.56999999999999</v>
      </c>
      <c r="B460" s="1">
        <v>0.929552058002995</v>
      </c>
      <c r="C460" s="1">
        <v>0.589527029637233</v>
      </c>
      <c r="D460" s="1">
        <v>0.490543453297473</v>
      </c>
      <c r="E460" s="1">
        <v>0.50772</v>
      </c>
      <c r="F460" s="1">
        <v>0.440072397693457</v>
      </c>
      <c r="G460" s="1">
        <v>0.400485494410828</v>
      </c>
      <c r="H460" s="1">
        <v>0.48137860826158</v>
      </c>
      <c r="I460" s="1">
        <v>0.419067272741039</v>
      </c>
    </row>
    <row r="461" spans="1:9">
      <c r="A461" s="6">
        <v>4.57999999999999</v>
      </c>
      <c r="B461" s="1">
        <v>0.926432933428875</v>
      </c>
      <c r="C461" s="1">
        <v>0.5870295091657</v>
      </c>
      <c r="D461" s="1">
        <v>0.489568931919146</v>
      </c>
      <c r="E461" s="1">
        <v>0.50641</v>
      </c>
      <c r="F461" s="1">
        <v>0.438599939359514</v>
      </c>
      <c r="G461" s="1">
        <v>0.399143324353175</v>
      </c>
      <c r="H461" s="1">
        <v>0.480010793396674</v>
      </c>
      <c r="I461" s="1">
        <v>0.417803852671684</v>
      </c>
    </row>
    <row r="462" spans="1:9">
      <c r="A462" s="6">
        <v>4.58999999999999</v>
      </c>
      <c r="B462" s="1">
        <v>0.923358880535581</v>
      </c>
      <c r="C462" s="1">
        <v>0.584549030421931</v>
      </c>
      <c r="D462" s="1">
        <v>0.488538294204647</v>
      </c>
      <c r="E462" s="1">
        <v>0.50512</v>
      </c>
      <c r="F462" s="1">
        <v>0.437141359996457</v>
      </c>
      <c r="G462" s="1">
        <v>0.397816784285587</v>
      </c>
      <c r="H462" s="1">
        <v>0.478621878093152</v>
      </c>
      <c r="I462" s="1">
        <v>0.416548120132904</v>
      </c>
    </row>
    <row r="463" spans="1:9">
      <c r="A463" s="6">
        <v>4.59999999999999</v>
      </c>
      <c r="B463" s="1">
        <v>0.920308548756982</v>
      </c>
      <c r="C463" s="1">
        <v>0.582110630811228</v>
      </c>
      <c r="D463" s="1">
        <v>0.487478404253621</v>
      </c>
      <c r="E463" s="1">
        <v>0.50384</v>
      </c>
      <c r="F463" s="1">
        <v>0.435693333195483</v>
      </c>
      <c r="G463" s="1">
        <v>0.396502304139826</v>
      </c>
      <c r="H463" s="1">
        <v>0.477210461153917</v>
      </c>
      <c r="I463" s="1">
        <v>0.415296999123561</v>
      </c>
    </row>
    <row r="464" spans="1:9">
      <c r="A464" s="6">
        <v>4.60999999999999</v>
      </c>
      <c r="B464" s="1">
        <v>0.917287278502131</v>
      </c>
      <c r="C464" s="1">
        <v>0.579707130701865</v>
      </c>
      <c r="D464" s="1">
        <v>0.486378078062389</v>
      </c>
      <c r="E464" s="1">
        <v>0.50256</v>
      </c>
      <c r="F464" s="1">
        <v>0.434250235964377</v>
      </c>
      <c r="G464" s="1">
        <v>0.395193933511141</v>
      </c>
      <c r="H464" s="1">
        <v>0.475778664636395</v>
      </c>
      <c r="I464" s="1">
        <v>0.414049348510327</v>
      </c>
    </row>
    <row r="465" spans="1:9">
      <c r="A465" s="6">
        <v>4.61999999999999</v>
      </c>
      <c r="B465" s="1">
        <v>0.914262336120814</v>
      </c>
      <c r="C465" s="1">
        <v>0.577296682714913</v>
      </c>
      <c r="D465" s="1">
        <v>0.485232509169622</v>
      </c>
      <c r="E465" s="1">
        <v>0.50128</v>
      </c>
      <c r="F465" s="1">
        <v>0.43281756917637</v>
      </c>
      <c r="G465" s="1">
        <v>0.393896430052515</v>
      </c>
      <c r="H465" s="1">
        <v>0.474332602356811</v>
      </c>
      <c r="I465" s="1">
        <v>0.412810225392332</v>
      </c>
    </row>
    <row r="466" spans="1:9">
      <c r="A466" s="6">
        <v>4.62999999999999</v>
      </c>
      <c r="B466" s="1">
        <v>0.911229172847687</v>
      </c>
      <c r="C466" s="1">
        <v>0.57493541810312</v>
      </c>
      <c r="D466" s="1">
        <v>0.48406073961536</v>
      </c>
      <c r="E466" s="1">
        <v>0.5</v>
      </c>
      <c r="F466" s="1">
        <v>0.431391692927123</v>
      </c>
      <c r="G466" s="1">
        <v>0.392605902706301</v>
      </c>
      <c r="H466" s="1">
        <v>0.472870188270088</v>
      </c>
      <c r="I466" s="1">
        <v>0.41157452687799</v>
      </c>
    </row>
    <row r="467" spans="1:9">
      <c r="A467" s="6">
        <v>4.63999999999999</v>
      </c>
      <c r="B467" s="1">
        <v>0.908169220611778</v>
      </c>
      <c r="C467" s="1">
        <v>0.57258794464491</v>
      </c>
      <c r="D467" s="1">
        <v>0.482867302959064</v>
      </c>
      <c r="E467" s="1">
        <v>0.49867</v>
      </c>
      <c r="F467" s="1">
        <v>0.429975974905108</v>
      </c>
      <c r="G467" s="1">
        <v>0.391325111871208</v>
      </c>
      <c r="H467" s="1">
        <v>0.471398649298246</v>
      </c>
      <c r="I467" s="1">
        <v>0.410346062687865</v>
      </c>
    </row>
    <row r="468" spans="1:9">
      <c r="A468" s="6">
        <v>4.64999999999999</v>
      </c>
      <c r="B468" s="1">
        <v>0.905105418520752</v>
      </c>
      <c r="C468" s="1">
        <v>0.570238939330967</v>
      </c>
      <c r="D468" s="1">
        <v>0.481639976445566</v>
      </c>
      <c r="E468" s="1">
        <v>0.4974</v>
      </c>
      <c r="F468" s="1">
        <v>0.428566917350162</v>
      </c>
      <c r="G468" s="1">
        <v>0.390050766223879</v>
      </c>
      <c r="H468" s="1">
        <v>0.469915038840851</v>
      </c>
      <c r="I468" s="1">
        <v>0.409121162151792</v>
      </c>
    </row>
    <row r="469" spans="1:9">
      <c r="A469" s="6">
        <v>4.65999999999999</v>
      </c>
      <c r="B469" s="1">
        <v>0.902006578553242</v>
      </c>
      <c r="C469" s="1">
        <v>0.567936028128146</v>
      </c>
      <c r="D469" s="1">
        <v>0.480401138365137</v>
      </c>
      <c r="E469" s="1">
        <v>0.49614</v>
      </c>
      <c r="F469" s="1">
        <v>0.42716407065553</v>
      </c>
      <c r="G469" s="1">
        <v>0.388782208088303</v>
      </c>
      <c r="H469" s="1">
        <v>0.468421665084919</v>
      </c>
      <c r="I469" s="1">
        <v>0.407899699459653</v>
      </c>
    </row>
    <row r="470" spans="1:9">
      <c r="A470" s="6">
        <v>4.66999999999999</v>
      </c>
      <c r="B470" s="1">
        <v>0.898905859929388</v>
      </c>
      <c r="C470" s="1">
        <v>0.565649873333175</v>
      </c>
      <c r="D470" s="1">
        <v>0.47913265802342</v>
      </c>
      <c r="E470" s="1">
        <v>0.49486</v>
      </c>
      <c r="F470" s="1">
        <v>0.425772883769473</v>
      </c>
      <c r="G470" s="1">
        <v>0.387524320525005</v>
      </c>
      <c r="H470" s="1">
        <v>0.466924811416674</v>
      </c>
      <c r="I470" s="1">
        <v>0.406686575362405</v>
      </c>
    </row>
    <row r="471" spans="1:9">
      <c r="A471" s="6">
        <v>4.67999999999999</v>
      </c>
      <c r="B471" s="1">
        <v>0.895786276257779</v>
      </c>
      <c r="C471" s="1">
        <v>0.563363133654757</v>
      </c>
      <c r="D471" s="1">
        <v>0.477838956490858</v>
      </c>
      <c r="E471" s="1">
        <v>0.49359</v>
      </c>
      <c r="F471" s="1">
        <v>0.424387533233258</v>
      </c>
      <c r="G471" s="1">
        <v>0.386271517778604</v>
      </c>
      <c r="H471" s="1">
        <v>0.46542095047533</v>
      </c>
      <c r="I471" s="1">
        <v>0.405477152601822</v>
      </c>
    </row>
    <row r="472" spans="1:9">
      <c r="A472" s="6">
        <v>4.68999999999999</v>
      </c>
      <c r="B472" s="1">
        <v>0.892637340981238</v>
      </c>
      <c r="C472" s="1">
        <v>0.561119617846459</v>
      </c>
      <c r="D472" s="1">
        <v>0.476536942367583</v>
      </c>
      <c r="E472" s="1">
        <v>0.49233</v>
      </c>
      <c r="F472" s="1">
        <v>0.423012405011406</v>
      </c>
      <c r="G472" s="1">
        <v>0.385027713669162</v>
      </c>
      <c r="H472" s="1">
        <v>0.463917221306743</v>
      </c>
      <c r="I472" s="1">
        <v>0.404275774324754</v>
      </c>
    </row>
    <row r="473" spans="1:9">
      <c r="A473" s="6">
        <v>4.69999999999999</v>
      </c>
      <c r="B473" s="1">
        <v>0.889456676474412</v>
      </c>
      <c r="C473" s="1">
        <v>0.558885701831768</v>
      </c>
      <c r="D473" s="1">
        <v>0.475215792730983</v>
      </c>
      <c r="E473" s="1">
        <v>0.49106</v>
      </c>
      <c r="F473" s="1">
        <v>0.421642412581052</v>
      </c>
      <c r="G473" s="1">
        <v>0.383788438613681</v>
      </c>
      <c r="H473" s="1">
        <v>0.462409926772595</v>
      </c>
      <c r="I473" s="1">
        <v>0.403078401877965</v>
      </c>
    </row>
    <row r="474" spans="1:9">
      <c r="A474" s="6">
        <v>4.70999999999999</v>
      </c>
      <c r="B474" s="1">
        <v>0.886241787760647</v>
      </c>
      <c r="C474" s="1">
        <v>0.55666263039131</v>
      </c>
      <c r="D474" s="1">
        <v>0.473880070281369</v>
      </c>
      <c r="E474" s="1">
        <v>0.48976</v>
      </c>
      <c r="F474" s="1">
        <v>0.420277653543385</v>
      </c>
      <c r="G474" s="1">
        <v>0.382553707290946</v>
      </c>
      <c r="H474" s="1">
        <v>0.46090110600451</v>
      </c>
      <c r="I474" s="1">
        <v>0.401885463040619</v>
      </c>
    </row>
    <row r="475" spans="1:9">
      <c r="A475" s="6">
        <v>4.71999999999999</v>
      </c>
      <c r="B475" s="1">
        <v>0.882979866319254</v>
      </c>
      <c r="C475" s="1">
        <v>0.554475625327513</v>
      </c>
      <c r="D475" s="1">
        <v>0.472540021626805</v>
      </c>
      <c r="E475" s="1">
        <v>0.48843</v>
      </c>
      <c r="F475" s="1">
        <v>0.418923789782647</v>
      </c>
      <c r="G475" s="1">
        <v>0.381328686796893</v>
      </c>
      <c r="H475" s="1">
        <v>0.459394877719293</v>
      </c>
      <c r="I475" s="1">
        <v>0.400700403121119</v>
      </c>
    </row>
    <row r="476" spans="1:9">
      <c r="A476" s="6">
        <v>4.72999999999999</v>
      </c>
      <c r="B476" s="1">
        <v>0.879686465016962</v>
      </c>
      <c r="C476" s="1">
        <v>0.552297835170936</v>
      </c>
      <c r="D476" s="1">
        <v>0.471180795068411</v>
      </c>
      <c r="E476" s="1">
        <v>0.48705</v>
      </c>
      <c r="F476" s="1">
        <v>0.417575565993438</v>
      </c>
      <c r="G476" s="1">
        <v>0.380108649009971</v>
      </c>
      <c r="H476" s="1">
        <v>0.457888710318782</v>
      </c>
      <c r="I476" s="1">
        <v>0.399519941107067</v>
      </c>
    </row>
    <row r="477" spans="1:9">
      <c r="A477" s="6">
        <v>4.73999999999999</v>
      </c>
      <c r="B477" s="1">
        <v>0.876383893349975</v>
      </c>
      <c r="C477" s="1">
        <v>0.550142083936423</v>
      </c>
      <c r="D477" s="1">
        <v>0.469819699793042</v>
      </c>
      <c r="E477" s="1">
        <v>0.48562</v>
      </c>
      <c r="F477" s="1">
        <v>0.416237650679921</v>
      </c>
      <c r="G477" s="1">
        <v>0.378897823913862</v>
      </c>
      <c r="H477" s="1">
        <v>0.456390344543272</v>
      </c>
      <c r="I477" s="1">
        <v>0.398348658711367</v>
      </c>
    </row>
    <row r="478" spans="1:9">
      <c r="A478" s="6">
        <v>4.74999999999999</v>
      </c>
      <c r="B478" s="1">
        <v>0.873069608808306</v>
      </c>
      <c r="C478" s="1">
        <v>0.548029085070241</v>
      </c>
      <c r="D478" s="1">
        <v>0.468462109196974</v>
      </c>
      <c r="E478" s="1">
        <v>0.48414</v>
      </c>
      <c r="F478" s="1">
        <v>0.414905665296263</v>
      </c>
      <c r="G478" s="1">
        <v>0.377692202359901</v>
      </c>
      <c r="H478" s="1">
        <v>0.454894831846621</v>
      </c>
      <c r="I478" s="1">
        <v>0.397181820551839</v>
      </c>
    </row>
    <row r="479" spans="1:9">
      <c r="A479" s="6">
        <v>4.75999999999999</v>
      </c>
      <c r="B479" s="1">
        <v>0.869750378191643</v>
      </c>
      <c r="C479" s="1">
        <v>0.545938567584992</v>
      </c>
      <c r="D479" s="1">
        <v>0.467098193843399</v>
      </c>
      <c r="E479" s="1">
        <v>0.48266</v>
      </c>
      <c r="F479" s="1">
        <v>0.413580078044511</v>
      </c>
      <c r="G479" s="1">
        <v>0.376492342877313</v>
      </c>
      <c r="H479" s="1">
        <v>0.453405576952126</v>
      </c>
      <c r="I479" s="1">
        <v>0.396021465734816</v>
      </c>
    </row>
    <row r="480" spans="1:9">
      <c r="A480" s="6">
        <v>4.76999999999999</v>
      </c>
      <c r="B480" s="1">
        <v>0.866424765640772</v>
      </c>
      <c r="C480" s="1">
        <v>0.54389683739373</v>
      </c>
      <c r="D480" s="1">
        <v>0.465746889680147</v>
      </c>
      <c r="E480" s="1">
        <v>0.48115</v>
      </c>
      <c r="F480" s="1">
        <v>0.412264396148793</v>
      </c>
      <c r="G480" s="1">
        <v>0.375301599990564</v>
      </c>
      <c r="H480" s="1">
        <v>0.451926252696444</v>
      </c>
      <c r="I480" s="1">
        <v>0.394870567839479</v>
      </c>
    </row>
    <row r="481" spans="1:9">
      <c r="A481" s="6">
        <v>4.77999999999999</v>
      </c>
      <c r="B481" s="1">
        <v>0.863101068778499</v>
      </c>
      <c r="C481" s="1">
        <v>0.541898745237941</v>
      </c>
      <c r="D481" s="1">
        <v>0.464405272416209</v>
      </c>
      <c r="E481" s="1">
        <v>0.47965</v>
      </c>
      <c r="F481" s="1">
        <v>0.410955049440373</v>
      </c>
      <c r="G481" s="1">
        <v>0.374116543958166</v>
      </c>
      <c r="H481" s="1">
        <v>0.450453741266836</v>
      </c>
      <c r="I481" s="1">
        <v>0.393725949648978</v>
      </c>
    </row>
    <row r="482" spans="1:9">
      <c r="A482" s="6">
        <v>4.78999999999999</v>
      </c>
      <c r="B482" s="1">
        <v>0.859791645161126</v>
      </c>
      <c r="C482" s="1">
        <v>0.539920997611568</v>
      </c>
      <c r="D482" s="1">
        <v>0.463048296000319</v>
      </c>
      <c r="E482" s="1">
        <v>0.47816</v>
      </c>
      <c r="F482" s="1">
        <v>0.409655576527693</v>
      </c>
      <c r="G482" s="1">
        <v>0.372940410416648</v>
      </c>
      <c r="H482" s="1">
        <v>0.448993279854087</v>
      </c>
      <c r="I482" s="1">
        <v>0.392590704178991</v>
      </c>
    </row>
    <row r="483" spans="1:9">
      <c r="A483" s="6">
        <v>4.79999999999999</v>
      </c>
      <c r="B483" s="1">
        <v>0.856486373395016</v>
      </c>
      <c r="C483" s="1">
        <v>0.537994405294882</v>
      </c>
      <c r="D483" s="1">
        <v>0.461706055300704</v>
      </c>
      <c r="E483" s="1">
        <v>0.47667</v>
      </c>
      <c r="F483" s="1">
        <v>0.408361356218548</v>
      </c>
      <c r="G483" s="1">
        <v>0.371769044834466</v>
      </c>
      <c r="H483" s="1">
        <v>0.447540550984992</v>
      </c>
      <c r="I483" s="1">
        <v>0.391460791374951</v>
      </c>
    </row>
    <row r="484" spans="1:9">
      <c r="A484" s="6">
        <v>4.80999999999999</v>
      </c>
      <c r="B484" s="1">
        <v>0.853204075980042</v>
      </c>
      <c r="C484" s="1">
        <v>0.536113695334172</v>
      </c>
      <c r="D484" s="1">
        <v>0.460367396741598</v>
      </c>
      <c r="E484" s="1">
        <v>0.4752</v>
      </c>
      <c r="F484" s="1">
        <v>0.407076733924898</v>
      </c>
      <c r="G484" s="1">
        <v>0.370606540609357</v>
      </c>
      <c r="H484" s="1">
        <v>0.446101033396862</v>
      </c>
      <c r="I484" s="1">
        <v>0.390340121078776</v>
      </c>
    </row>
    <row r="485" spans="1:9">
      <c r="A485" s="6">
        <v>4.81999999999999</v>
      </c>
      <c r="B485" s="1">
        <v>0.849935788710243</v>
      </c>
      <c r="C485" s="1">
        <v>0.534255912495769</v>
      </c>
      <c r="D485" s="1">
        <v>0.459023431961688</v>
      </c>
      <c r="E485" s="1">
        <v>0.47375</v>
      </c>
      <c r="F485" s="1">
        <v>0.405805154048688</v>
      </c>
      <c r="G485" s="1">
        <v>0.369456283484703</v>
      </c>
      <c r="H485" s="1">
        <v>0.444676216284727</v>
      </c>
      <c r="I485" s="1">
        <v>0.389229770863294</v>
      </c>
    </row>
    <row r="486" spans="1:9">
      <c r="A486" s="6">
        <v>4.82999999999998</v>
      </c>
      <c r="B486" s="1">
        <v>0.846675741147902</v>
      </c>
      <c r="C486" s="1">
        <v>0.53246988019341</v>
      </c>
      <c r="D486" s="1">
        <v>0.457696738929651</v>
      </c>
      <c r="E486" s="1">
        <v>0.4723</v>
      </c>
      <c r="F486" s="1">
        <v>0.404543012024567</v>
      </c>
      <c r="G486" s="1">
        <v>0.368314958347697</v>
      </c>
      <c r="H486" s="1">
        <v>0.443261711827561</v>
      </c>
      <c r="I486" s="1">
        <v>0.388125706514452</v>
      </c>
    </row>
    <row r="487" spans="1:9">
      <c r="A487" s="6">
        <v>4.83999999999998</v>
      </c>
      <c r="B487" s="1">
        <v>0.843401949580496</v>
      </c>
      <c r="C487" s="1">
        <v>0.530721836863551</v>
      </c>
      <c r="D487" s="1">
        <v>0.45637150156707</v>
      </c>
      <c r="E487" s="1">
        <v>0.47085</v>
      </c>
      <c r="F487" s="1">
        <v>0.403293759131204</v>
      </c>
      <c r="G487" s="1">
        <v>0.367185564974802</v>
      </c>
      <c r="H487" s="1">
        <v>0.44186288410162</v>
      </c>
      <c r="I487" s="1">
        <v>0.38703161313815</v>
      </c>
    </row>
    <row r="488" spans="1:9">
      <c r="A488" s="6">
        <v>4.84999999999998</v>
      </c>
      <c r="B488" s="1">
        <v>0.840130816424551</v>
      </c>
      <c r="C488" s="1">
        <v>0.529006551027848</v>
      </c>
      <c r="D488" s="1">
        <v>0.455040161339107</v>
      </c>
      <c r="E488" s="1">
        <v>0.46943</v>
      </c>
      <c r="F488" s="1">
        <v>0.402053176964176</v>
      </c>
      <c r="G488" s="1">
        <v>0.366064272178226</v>
      </c>
      <c r="H488" s="1">
        <v>0.440475065358894</v>
      </c>
      <c r="I488" s="1">
        <v>0.385943627665265</v>
      </c>
    </row>
    <row r="489" spans="1:9">
      <c r="A489" s="6">
        <v>4.85999999999998</v>
      </c>
      <c r="B489" s="1">
        <v>0.836842843435763</v>
      </c>
      <c r="C489" s="1">
        <v>0.527342002442858</v>
      </c>
      <c r="D489" s="1">
        <v>0.453727281927318</v>
      </c>
      <c r="E489" s="1">
        <v>0.468</v>
      </c>
      <c r="F489" s="1">
        <v>0.400825372585835</v>
      </c>
      <c r="G489" s="1">
        <v>0.364954920025911</v>
      </c>
      <c r="H489" s="1">
        <v>0.439103026665306</v>
      </c>
      <c r="I489" s="1">
        <v>0.384865447884416</v>
      </c>
    </row>
    <row r="490" spans="1:9">
      <c r="A490" s="6">
        <v>4.86999999999998</v>
      </c>
      <c r="B490" s="1">
        <v>0.833566265470909</v>
      </c>
      <c r="C490" s="1">
        <v>0.525726748414056</v>
      </c>
      <c r="D490" s="1">
        <v>0.452413462961756</v>
      </c>
      <c r="E490" s="1">
        <v>0.46659</v>
      </c>
      <c r="F490" s="1">
        <v>0.399610339553623</v>
      </c>
      <c r="G490" s="1">
        <v>0.363857502774505</v>
      </c>
      <c r="H490" s="1">
        <v>0.437746642128608</v>
      </c>
      <c r="I490" s="1">
        <v>0.383796752007119</v>
      </c>
    </row>
    <row r="491" spans="1:9">
      <c r="A491" s="6">
        <v>4.87999999999998</v>
      </c>
      <c r="B491" s="1">
        <v>0.830304938477337</v>
      </c>
      <c r="C491" s="1">
        <v>0.524151911118109</v>
      </c>
      <c r="D491" s="1">
        <v>0.451101596479325</v>
      </c>
      <c r="E491" s="1">
        <v>0.46519</v>
      </c>
      <c r="F491" s="1">
        <v>0.398403001603526</v>
      </c>
      <c r="G491" s="1">
        <v>0.362767363920088</v>
      </c>
      <c r="H491" s="1">
        <v>0.436400397088086</v>
      </c>
      <c r="I491" s="1">
        <v>0.382732898148934</v>
      </c>
    </row>
    <row r="492" spans="1:9">
      <c r="A492" s="6">
        <v>4.88999999999998</v>
      </c>
      <c r="B492" s="1">
        <v>0.827068243862289</v>
      </c>
      <c r="C492" s="1">
        <v>0.522650949383102</v>
      </c>
      <c r="D492" s="1">
        <v>0.449800423840479</v>
      </c>
      <c r="E492" s="1">
        <v>0.46379</v>
      </c>
      <c r="F492" s="1">
        <v>0.397207872723149</v>
      </c>
      <c r="G492" s="1">
        <v>0.361688592041465</v>
      </c>
      <c r="H492" s="1">
        <v>0.43506953189711</v>
      </c>
      <c r="I492" s="1">
        <v>0.381677969800723</v>
      </c>
    </row>
    <row r="493" spans="1:9">
      <c r="A493" s="6">
        <v>4.89999999999998</v>
      </c>
      <c r="B493" s="1">
        <v>0.823875620733824</v>
      </c>
      <c r="C493" s="1">
        <v>0.521196453517742</v>
      </c>
      <c r="D493" s="1">
        <v>0.448494220733851</v>
      </c>
      <c r="E493" s="1">
        <v>0.4624</v>
      </c>
      <c r="F493" s="1">
        <v>0.396021908642323</v>
      </c>
      <c r="G493" s="1">
        <v>0.360618445310055</v>
      </c>
      <c r="H493" s="1">
        <v>0.433750639135407</v>
      </c>
      <c r="I493" s="1">
        <v>0.380629215973615</v>
      </c>
    </row>
    <row r="494" spans="1:9">
      <c r="A494" s="6">
        <v>4.90999999999998</v>
      </c>
      <c r="B494" s="1">
        <v>0.820741132355337</v>
      </c>
      <c r="C494" s="1">
        <v>0.519787908348535</v>
      </c>
      <c r="D494" s="1">
        <v>0.447197444658299</v>
      </c>
      <c r="E494" s="1">
        <v>0.46101</v>
      </c>
      <c r="F494" s="1">
        <v>0.39484804191676</v>
      </c>
      <c r="G494" s="1">
        <v>0.359559537226814</v>
      </c>
      <c r="H494" s="1">
        <v>0.432446445983899</v>
      </c>
      <c r="I494" s="1">
        <v>0.37958895861636</v>
      </c>
    </row>
    <row r="495" spans="1:9">
      <c r="A495" s="6">
        <v>4.91999999999998</v>
      </c>
      <c r="B495" s="1">
        <v>0.817663200819883</v>
      </c>
      <c r="C495" s="1">
        <v>0.518454540048581</v>
      </c>
      <c r="D495" s="1">
        <v>0.445913650078816</v>
      </c>
      <c r="E495" s="1">
        <v>0.45961</v>
      </c>
      <c r="F495" s="1">
        <v>0.393683168507558</v>
      </c>
      <c r="G495" s="1">
        <v>0.358509117913324</v>
      </c>
      <c r="H495" s="1">
        <v>0.431153337942064</v>
      </c>
      <c r="I495" s="1">
        <v>0.378554246693805</v>
      </c>
    </row>
    <row r="496" spans="1:9">
      <c r="A496" s="6">
        <v>4.92999999999998</v>
      </c>
      <c r="B496" s="1">
        <v>0.814647586214673</v>
      </c>
      <c r="C496" s="1">
        <v>0.517179699165882</v>
      </c>
      <c r="D496" s="1">
        <v>0.444631117359891</v>
      </c>
      <c r="E496" s="1">
        <v>0.45823</v>
      </c>
      <c r="F496" s="1">
        <v>0.392522092329511</v>
      </c>
      <c r="G496" s="1">
        <v>0.357462567577938</v>
      </c>
      <c r="H496" s="1">
        <v>0.429868640759628</v>
      </c>
      <c r="I496" s="1">
        <v>0.377522974936714</v>
      </c>
    </row>
    <row r="497" spans="1:9">
      <c r="A497" s="6">
        <v>4.93999999999998</v>
      </c>
      <c r="B497" s="1">
        <v>0.811699825236441</v>
      </c>
      <c r="C497" s="1">
        <v>0.515980048332627</v>
      </c>
      <c r="D497" s="1">
        <v>0.443367042739561</v>
      </c>
      <c r="E497" s="1">
        <v>0.45684</v>
      </c>
      <c r="F497" s="1">
        <v>0.39136921156829</v>
      </c>
      <c r="G497" s="1">
        <v>0.35642373343503</v>
      </c>
      <c r="H497" s="1">
        <v>0.428597994438946</v>
      </c>
      <c r="I497" s="1">
        <v>0.376499839733219</v>
      </c>
    </row>
    <row r="498" spans="1:9">
      <c r="A498" s="6">
        <v>4.94999999999998</v>
      </c>
      <c r="B498" s="1">
        <v>0.808803354611304</v>
      </c>
      <c r="C498" s="1">
        <v>0.514845867946391</v>
      </c>
      <c r="D498" s="1">
        <v>0.442115423424063</v>
      </c>
      <c r="E498" s="1">
        <v>0.45547</v>
      </c>
      <c r="F498" s="1">
        <v>0.390221487581963</v>
      </c>
      <c r="G498" s="1">
        <v>0.355389580451104</v>
      </c>
      <c r="H498" s="1">
        <v>0.427335974765472</v>
      </c>
      <c r="I498" s="1">
        <v>0.37548049098452</v>
      </c>
    </row>
    <row r="499" spans="1:9">
      <c r="A499" s="6">
        <v>4.95999999999998</v>
      </c>
      <c r="B499" s="1">
        <v>0.805960723342739</v>
      </c>
      <c r="C499" s="1">
        <v>0.513764631199496</v>
      </c>
      <c r="D499" s="1">
        <v>0.440856106094125</v>
      </c>
      <c r="E499" s="1">
        <v>0.4541</v>
      </c>
      <c r="F499" s="1">
        <v>0.389081635516718</v>
      </c>
      <c r="G499" s="1">
        <v>0.35436264377203</v>
      </c>
      <c r="H499" s="1">
        <v>0.426085507621348</v>
      </c>
      <c r="I499" s="1">
        <v>0.374467559402071</v>
      </c>
    </row>
    <row r="500" spans="1:9">
      <c r="A500" s="6">
        <v>4.96999999999998</v>
      </c>
      <c r="B500" s="1">
        <v>0.803163810385551</v>
      </c>
      <c r="C500" s="1">
        <v>0.512743743328403</v>
      </c>
      <c r="D500" s="1">
        <v>0.439614318178361</v>
      </c>
      <c r="E500" s="1">
        <v>0.45275</v>
      </c>
      <c r="F500" s="1">
        <v>0.387946711955649</v>
      </c>
      <c r="G500" s="1">
        <v>0.353340222926309</v>
      </c>
      <c r="H500" s="1">
        <v>0.424843026533516</v>
      </c>
      <c r="I500" s="1">
        <v>0.37345843804805</v>
      </c>
    </row>
    <row r="501" spans="1:9">
      <c r="A501" s="6">
        <v>4.97999999999998</v>
      </c>
      <c r="B501" s="1">
        <v>0.800403597454237</v>
      </c>
      <c r="C501" s="1">
        <v>0.511781697257658</v>
      </c>
      <c r="D501" s="1">
        <v>0.438380676162512</v>
      </c>
      <c r="E501" s="1">
        <v>0.4514</v>
      </c>
      <c r="F501" s="1">
        <v>0.3868161947541</v>
      </c>
      <c r="G501" s="1">
        <v>0.352321671388988</v>
      </c>
      <c r="H501" s="1">
        <v>0.423607409398859</v>
      </c>
      <c r="I501" s="1">
        <v>0.37245235610433</v>
      </c>
    </row>
    <row r="502" spans="1:9">
      <c r="A502" s="6">
        <v>4.98999999999998</v>
      </c>
      <c r="B502" s="1">
        <v>0.797673130845989</v>
      </c>
      <c r="C502" s="1">
        <v>0.510861906959472</v>
      </c>
      <c r="D502" s="1">
        <v>0.437141251434549</v>
      </c>
      <c r="E502" s="1">
        <v>0.45007</v>
      </c>
      <c r="F502" s="1">
        <v>0.385694453401118</v>
      </c>
      <c r="G502" s="1">
        <v>0.351310999851868</v>
      </c>
      <c r="H502" s="1">
        <v>0.422382924005324</v>
      </c>
      <c r="I502" s="1">
        <v>0.371452927043677</v>
      </c>
    </row>
    <row r="503" spans="1:9">
      <c r="A503" s="6">
        <v>4.99999999999998</v>
      </c>
      <c r="B503" s="1">
        <v>0.79495285834535</v>
      </c>
      <c r="C503" s="1">
        <v>0.510000950013383</v>
      </c>
      <c r="D503" s="1">
        <v>0.4359226530107</v>
      </c>
      <c r="E503" s="1">
        <v>0.44875</v>
      </c>
      <c r="F503" s="1">
        <v>0.384576736073087</v>
      </c>
      <c r="G503" s="1">
        <v>0.350303766625798</v>
      </c>
      <c r="H503" s="1">
        <v>0.4211638661875</v>
      </c>
      <c r="I503" s="1">
        <v>0.370455870549622</v>
      </c>
    </row>
    <row r="504" spans="1:9">
      <c r="A504" s="6">
        <v>5.00999999999998</v>
      </c>
      <c r="B504" s="1">
        <v>0.792238771688547</v>
      </c>
      <c r="C504" s="1">
        <v>0.509189524986659</v>
      </c>
      <c r="D504" s="1">
        <v>0.434707936485252</v>
      </c>
      <c r="E504" s="1">
        <v>0.44743</v>
      </c>
      <c r="F504" s="1">
        <v>0.383466824454278</v>
      </c>
      <c r="G504" s="1">
        <v>0.349303339081665</v>
      </c>
      <c r="H504" s="1">
        <v>0.419953864286898</v>
      </c>
      <c r="I504" s="1">
        <v>0.369464425427692</v>
      </c>
    </row>
    <row r="505" spans="1:9">
      <c r="A505" s="6">
        <v>5.01999999999998</v>
      </c>
      <c r="B505" s="1">
        <v>0.789521553807336</v>
      </c>
      <c r="C505" s="1">
        <v>0.508401833050196</v>
      </c>
      <c r="D505" s="1">
        <v>0.433492014686447</v>
      </c>
      <c r="E505" s="1">
        <v>0.44613</v>
      </c>
      <c r="F505" s="1">
        <v>0.382361174727846</v>
      </c>
      <c r="G505" s="1">
        <v>0.348306351746849</v>
      </c>
      <c r="H505" s="1">
        <v>0.418748696518593</v>
      </c>
      <c r="I505" s="1">
        <v>0.36847529445957</v>
      </c>
    </row>
    <row r="506" spans="1:9">
      <c r="A506" s="6">
        <v>5.02999999999998</v>
      </c>
      <c r="B506" s="1">
        <v>0.786798844868161</v>
      </c>
      <c r="C506" s="1">
        <v>0.507664320513522</v>
      </c>
      <c r="D506" s="1">
        <v>0.432292285075281</v>
      </c>
      <c r="E506" s="1">
        <v>0.44482</v>
      </c>
      <c r="F506" s="1">
        <v>0.381259722790202</v>
      </c>
      <c r="G506" s="1">
        <v>0.347312589344576</v>
      </c>
      <c r="H506" s="1">
        <v>0.417548437940482</v>
      </c>
      <c r="I506" s="1">
        <v>0.367488788229912</v>
      </c>
    </row>
    <row r="507" spans="1:9">
      <c r="A507" s="6">
        <v>5.03999999999998</v>
      </c>
      <c r="B507" s="1">
        <v>0.784074616058328</v>
      </c>
      <c r="C507" s="1">
        <v>0.506964120370578</v>
      </c>
      <c r="D507" s="1">
        <v>0.431094987771524</v>
      </c>
      <c r="E507" s="1">
        <v>0.44352</v>
      </c>
      <c r="F507" s="1">
        <v>0.380166867064602</v>
      </c>
      <c r="G507" s="1">
        <v>0.346325926860353</v>
      </c>
      <c r="H507" s="1">
        <v>0.416357753224398</v>
      </c>
      <c r="I507" s="1">
        <v>0.366508874631869</v>
      </c>
    </row>
    <row r="508" spans="1:9">
      <c r="A508" s="6">
        <v>5.04999999999998</v>
      </c>
      <c r="B508" s="1">
        <v>0.781360264148552</v>
      </c>
      <c r="C508" s="1">
        <v>0.506301907838645</v>
      </c>
      <c r="D508" s="1">
        <v>0.429899800105007</v>
      </c>
      <c r="E508" s="1">
        <v>0.44222</v>
      </c>
      <c r="F508" s="1">
        <v>0.379078425744903</v>
      </c>
      <c r="G508" s="1">
        <v>0.345342542872304</v>
      </c>
      <c r="H508" s="1">
        <v>0.415171735197015</v>
      </c>
      <c r="I508" s="1">
        <v>0.36553182092836</v>
      </c>
    </row>
    <row r="509" spans="1:9">
      <c r="A509" s="6">
        <v>5.05999999999998</v>
      </c>
      <c r="B509" s="1">
        <v>0.778646132866073</v>
      </c>
      <c r="C509" s="1">
        <v>0.505690029374881</v>
      </c>
      <c r="D509" s="1">
        <v>0.428716559300708</v>
      </c>
      <c r="E509" s="1">
        <v>0.44093</v>
      </c>
      <c r="F509" s="1">
        <v>0.377998279863658</v>
      </c>
      <c r="G509" s="1">
        <v>0.344366045974922</v>
      </c>
      <c r="H509" s="1">
        <v>0.413994659084984</v>
      </c>
      <c r="I509" s="1">
        <v>0.364561357108547</v>
      </c>
    </row>
    <row r="510" spans="1:9">
      <c r="A510" s="6">
        <v>5.06999999999998</v>
      </c>
      <c r="B510" s="1">
        <v>0.775946208075728</v>
      </c>
      <c r="C510" s="1">
        <v>0.505115520254393</v>
      </c>
      <c r="D510" s="1">
        <v>0.42753268615672</v>
      </c>
      <c r="E510" s="1">
        <v>0.43965</v>
      </c>
      <c r="F510" s="1">
        <v>0.376923092267803</v>
      </c>
      <c r="G510" s="1">
        <v>0.343393280231688</v>
      </c>
      <c r="H510" s="1">
        <v>0.412822742475866</v>
      </c>
      <c r="I510" s="1">
        <v>0.363594358536547</v>
      </c>
    </row>
    <row r="511" spans="1:9">
      <c r="A511" s="6">
        <v>5.07999999999998</v>
      </c>
      <c r="B511" s="1">
        <v>0.773258927563415</v>
      </c>
      <c r="C511" s="1">
        <v>0.504563581176943</v>
      </c>
      <c r="D511" s="1">
        <v>0.426359873485406</v>
      </c>
      <c r="E511" s="1">
        <v>0.43837</v>
      </c>
      <c r="F511" s="1">
        <v>0.37585340833871</v>
      </c>
      <c r="G511" s="1">
        <v>0.342424604352832</v>
      </c>
      <c r="H511" s="1">
        <v>0.411656281017406</v>
      </c>
      <c r="I511" s="1">
        <v>0.362631146537885</v>
      </c>
    </row>
    <row r="512" spans="1:9">
      <c r="A512" s="6">
        <v>5.08999999999998</v>
      </c>
      <c r="B512" s="1">
        <v>0.770584012573017</v>
      </c>
      <c r="C512" s="1">
        <v>0.504062193240177</v>
      </c>
      <c r="D512" s="1">
        <v>0.425202800441195</v>
      </c>
      <c r="E512" s="1">
        <v>0.43711</v>
      </c>
      <c r="F512" s="1">
        <v>0.37479221235161</v>
      </c>
      <c r="G512" s="1">
        <v>0.341462674543089</v>
      </c>
      <c r="H512" s="1">
        <v>0.410498458529741</v>
      </c>
      <c r="I512" s="1">
        <v>0.361674371668357</v>
      </c>
    </row>
    <row r="513" spans="1:9">
      <c r="A513" s="6">
        <v>5.09999999999998</v>
      </c>
      <c r="B513" s="1">
        <v>0.76792738119188</v>
      </c>
      <c r="C513" s="1">
        <v>0.503606714208453</v>
      </c>
      <c r="D513" s="1">
        <v>0.424048487169429</v>
      </c>
      <c r="E513" s="1">
        <v>0.43585</v>
      </c>
      <c r="F513" s="1">
        <v>0.373736287745188</v>
      </c>
      <c r="G513" s="1">
        <v>0.34050461178856</v>
      </c>
      <c r="H513" s="1">
        <v>0.409345936312066</v>
      </c>
      <c r="I513" s="1">
        <v>0.360721311243752</v>
      </c>
    </row>
    <row r="514" spans="1:9">
      <c r="A514" s="6">
        <v>5.10999999999998</v>
      </c>
      <c r="B514" s="1">
        <v>0.765292475034874</v>
      </c>
      <c r="C514" s="1">
        <v>0.503189408536778</v>
      </c>
      <c r="D514" s="1">
        <v>0.422913641333988</v>
      </c>
      <c r="E514" s="1">
        <v>0.43461</v>
      </c>
      <c r="F514" s="1">
        <v>0.372689857632859</v>
      </c>
      <c r="G514" s="1">
        <v>0.339554200691917</v>
      </c>
      <c r="H514" s="1">
        <v>0.408201837449678</v>
      </c>
      <c r="I514" s="1">
        <v>0.359774489765077</v>
      </c>
    </row>
    <row r="515" spans="1:9">
      <c r="A515" s="6">
        <v>5.11999999999998</v>
      </c>
      <c r="B515" s="1">
        <v>0.762670499460501</v>
      </c>
      <c r="C515" s="1">
        <v>0.502813778393646</v>
      </c>
      <c r="D515" s="1">
        <v>0.421791460782733</v>
      </c>
      <c r="E515" s="1">
        <v>0.43337</v>
      </c>
      <c r="F515" s="1">
        <v>0.371648859679816</v>
      </c>
      <c r="G515" s="1">
        <v>0.338607703044036</v>
      </c>
      <c r="H515" s="1">
        <v>0.407062458622079</v>
      </c>
      <c r="I515" s="1">
        <v>0.358830756020455</v>
      </c>
    </row>
    <row r="516" spans="1:9">
      <c r="A516" s="6">
        <v>5.12999999999998</v>
      </c>
      <c r="B516" s="1">
        <v>0.760051546261909</v>
      </c>
      <c r="C516" s="1">
        <v>0.502470700918676</v>
      </c>
      <c r="D516" s="1">
        <v>0.420664579543363</v>
      </c>
      <c r="E516" s="1">
        <v>0.43215</v>
      </c>
      <c r="F516" s="1">
        <v>0.370615129649515</v>
      </c>
      <c r="G516" s="1">
        <v>0.337666833102705</v>
      </c>
      <c r="H516" s="1">
        <v>0.405932115017866</v>
      </c>
      <c r="I516" s="1">
        <v>0.357893799382645</v>
      </c>
    </row>
    <row r="517" spans="1:9">
      <c r="A517" s="6">
        <v>5.13999999999998</v>
      </c>
      <c r="B517" s="1">
        <v>0.757432821054172</v>
      </c>
      <c r="C517" s="1">
        <v>0.502166876014458</v>
      </c>
      <c r="D517" s="1">
        <v>0.419555234026492</v>
      </c>
      <c r="E517" s="1">
        <v>0.43094</v>
      </c>
      <c r="F517" s="1">
        <v>0.36959173856044</v>
      </c>
      <c r="G517" s="1">
        <v>0.336734337980768</v>
      </c>
      <c r="H517" s="1">
        <v>0.404813582494764</v>
      </c>
      <c r="I517" s="1">
        <v>0.356966094950381</v>
      </c>
    </row>
    <row r="518" spans="1:9">
      <c r="A518" s="6">
        <v>5.14999999999998</v>
      </c>
      <c r="B518" s="1">
        <v>0.754804232374431</v>
      </c>
      <c r="C518" s="1">
        <v>0.50188568765816</v>
      </c>
      <c r="D518" s="1">
        <v>0.418454993065844</v>
      </c>
      <c r="E518" s="1">
        <v>0.42974</v>
      </c>
      <c r="F518" s="1">
        <v>0.368575839723605</v>
      </c>
      <c r="G518" s="1">
        <v>0.335807615057206</v>
      </c>
      <c r="H518" s="1">
        <v>0.403703300273802</v>
      </c>
      <c r="I518" s="1">
        <v>0.356044571065434</v>
      </c>
    </row>
    <row r="519" spans="1:9">
      <c r="A519" s="6">
        <v>5.15999999999998</v>
      </c>
      <c r="B519" s="1">
        <v>0.752163065282583</v>
      </c>
      <c r="C519" s="1">
        <v>0.501615307760755</v>
      </c>
      <c r="D519" s="1">
        <v>0.417350260634391</v>
      </c>
      <c r="E519" s="1">
        <v>0.42854</v>
      </c>
      <c r="F519" s="1">
        <v>0.367570266217171</v>
      </c>
      <c r="G519" s="1">
        <v>0.334889435242837</v>
      </c>
      <c r="H519" s="1">
        <v>0.402604480915461</v>
      </c>
      <c r="I519" s="1">
        <v>0.355131725656777</v>
      </c>
    </row>
    <row r="520" spans="1:9">
      <c r="A520" s="6">
        <v>5.16999999999998</v>
      </c>
      <c r="B520" s="1">
        <v>0.749500284297325</v>
      </c>
      <c r="C520" s="1">
        <v>0.501369708562212</v>
      </c>
      <c r="D520" s="1">
        <v>0.416265230117689</v>
      </c>
      <c r="E520" s="1">
        <v>0.42735</v>
      </c>
      <c r="F520" s="1">
        <v>0.366571688064469</v>
      </c>
      <c r="G520" s="1">
        <v>0.333976783986424</v>
      </c>
      <c r="H520" s="1">
        <v>0.401513347646744</v>
      </c>
      <c r="I520" s="1">
        <v>0.354224533659593</v>
      </c>
    </row>
    <row r="521" spans="1:9">
      <c r="A521" s="6">
        <v>5.17999999999998</v>
      </c>
      <c r="B521" s="1">
        <v>0.74682659391916</v>
      </c>
      <c r="C521" s="1">
        <v>0.501144469970172</v>
      </c>
      <c r="D521" s="1">
        <v>0.415183460481629</v>
      </c>
      <c r="E521" s="1">
        <v>0.42616</v>
      </c>
      <c r="F521" s="1">
        <v>0.365583664540245</v>
      </c>
      <c r="G521" s="1">
        <v>0.333072906933525</v>
      </c>
      <c r="H521" s="1">
        <v>0.40043340355869</v>
      </c>
      <c r="I521" s="1">
        <v>0.353326001094002</v>
      </c>
    </row>
    <row r="522" spans="1:9">
      <c r="A522" s="6">
        <v>5.18999999999998</v>
      </c>
      <c r="B522" s="1">
        <v>0.744144898022459</v>
      </c>
      <c r="C522" s="1">
        <v>0.500926168207655</v>
      </c>
      <c r="D522" s="1">
        <v>0.414098148942397</v>
      </c>
      <c r="E522" s="1">
        <v>0.42497</v>
      </c>
      <c r="F522" s="1">
        <v>0.364606479631463</v>
      </c>
      <c r="G522" s="1">
        <v>0.332178157897182</v>
      </c>
      <c r="H522" s="1">
        <v>0.399364825253445</v>
      </c>
      <c r="I522" s="1">
        <v>0.352436267692146</v>
      </c>
    </row>
    <row r="523" spans="1:9">
      <c r="A523" s="6">
        <v>5.19999999999998</v>
      </c>
      <c r="B523" s="1">
        <v>0.741458323443175</v>
      </c>
      <c r="C523" s="1">
        <v>0.500715991620191</v>
      </c>
      <c r="D523" s="1">
        <v>0.413028184843803</v>
      </c>
      <c r="E523" s="1">
        <v>0.42379</v>
      </c>
      <c r="F523" s="1">
        <v>0.363635955168266</v>
      </c>
      <c r="G523" s="1">
        <v>0.331288715747074</v>
      </c>
      <c r="H523" s="1">
        <v>0.398303252065087</v>
      </c>
      <c r="I523" s="1">
        <v>0.351551715465703</v>
      </c>
    </row>
    <row r="524" spans="1:9">
      <c r="A524" s="6">
        <v>5.20999999999998</v>
      </c>
      <c r="B524" s="1">
        <v>0.738782631143397</v>
      </c>
      <c r="C524" s="1">
        <v>0.500524187308568</v>
      </c>
      <c r="D524" s="1">
        <v>0.411958995610304</v>
      </c>
      <c r="E524" s="1">
        <v>0.42261</v>
      </c>
      <c r="F524" s="1">
        <v>0.362675707096915</v>
      </c>
      <c r="G524" s="1">
        <v>0.330407887371827</v>
      </c>
      <c r="H524" s="1">
        <v>0.397252582944753</v>
      </c>
      <c r="I524" s="1">
        <v>0.350675464900132</v>
      </c>
    </row>
    <row r="525" spans="1:9">
      <c r="A525" s="6">
        <v>5.21999999999998</v>
      </c>
      <c r="B525" s="1">
        <v>0.7361308115761</v>
      </c>
      <c r="C525" s="1">
        <v>0.500354581329963</v>
      </c>
      <c r="D525" s="1">
        <v>0.410891596601788</v>
      </c>
      <c r="E525" s="1">
        <v>0.42144</v>
      </c>
      <c r="F525" s="1">
        <v>0.36172336908616</v>
      </c>
      <c r="G525" s="1">
        <v>0.329533533254162</v>
      </c>
      <c r="H525" s="1">
        <v>0.396210138215622</v>
      </c>
      <c r="I525" s="1">
        <v>0.349805157299521</v>
      </c>
    </row>
    <row r="526" spans="1:9">
      <c r="A526" s="6">
        <v>5.22999999999998</v>
      </c>
      <c r="B526" s="1">
        <v>0.733502063990819</v>
      </c>
      <c r="C526" s="1">
        <v>0.500177173410244</v>
      </c>
      <c r="D526" s="1">
        <v>0.409832607320044</v>
      </c>
      <c r="E526" s="1">
        <v>0.42027</v>
      </c>
      <c r="F526" s="1">
        <v>0.360781013232813</v>
      </c>
      <c r="G526" s="1">
        <v>0.328667709939248</v>
      </c>
      <c r="H526" s="1">
        <v>0.395178140518503</v>
      </c>
      <c r="I526" s="1">
        <v>0.348942612013928</v>
      </c>
    </row>
    <row r="527" spans="1:9">
      <c r="A527" s="6">
        <v>5.23999999999998</v>
      </c>
      <c r="B527" s="1">
        <v>0.73089686281959</v>
      </c>
      <c r="C527" s="1">
        <v>0.5</v>
      </c>
      <c r="D527" s="1">
        <v>0.40877026168984</v>
      </c>
      <c r="E527" s="1">
        <v>0.41912</v>
      </c>
      <c r="F527" s="1">
        <v>0.359846633558428</v>
      </c>
      <c r="G527" s="1">
        <v>0.327808603230198</v>
      </c>
      <c r="H527" s="1">
        <v>0.394153742595149</v>
      </c>
      <c r="I527" s="1">
        <v>0.348085421169759</v>
      </c>
    </row>
    <row r="528" spans="1:9">
      <c r="A528" s="6">
        <v>5.24999999999998</v>
      </c>
      <c r="B528" s="1">
        <v>0.728309306181053</v>
      </c>
      <c r="C528" s="1">
        <v>0.499650964412401</v>
      </c>
      <c r="D528" s="1">
        <v>0.407715401518388</v>
      </c>
      <c r="E528" s="1">
        <v>0.41798</v>
      </c>
      <c r="F528" s="1">
        <v>0.358916384582669</v>
      </c>
      <c r="G528" s="1">
        <v>0.326952696700749</v>
      </c>
      <c r="H528" s="1">
        <v>0.393132467850066</v>
      </c>
      <c r="I528" s="1">
        <v>0.34722995487216</v>
      </c>
    </row>
    <row r="529" spans="1:9">
      <c r="A529" s="6">
        <v>5.25999999999998</v>
      </c>
      <c r="B529" s="1">
        <v>0.725731957320516</v>
      </c>
      <c r="C529" s="1">
        <v>0.49948461033177</v>
      </c>
      <c r="D529" s="1">
        <v>0.406673650153257</v>
      </c>
      <c r="E529" s="1">
        <v>0.41685</v>
      </c>
      <c r="F529" s="1">
        <v>0.357993603602587</v>
      </c>
      <c r="G529" s="1">
        <v>0.326103079365457</v>
      </c>
      <c r="H529" s="1">
        <v>0.392118076846994</v>
      </c>
      <c r="I529" s="1">
        <v>0.346379414021772</v>
      </c>
    </row>
    <row r="530" spans="1:9">
      <c r="A530" s="6">
        <v>5.26999999999998</v>
      </c>
      <c r="B530" s="1">
        <v>0.723167731132017</v>
      </c>
      <c r="C530" s="1">
        <v>0.499334908900204</v>
      </c>
      <c r="D530" s="1">
        <v>0.405636193453928</v>
      </c>
      <c r="E530" s="1">
        <v>0.41573</v>
      </c>
      <c r="F530" s="1">
        <v>0.357075836042903</v>
      </c>
      <c r="G530" s="1">
        <v>0.325257439934049</v>
      </c>
      <c r="H530" s="1">
        <v>0.391107771891329</v>
      </c>
      <c r="I530" s="1">
        <v>0.345531405542052</v>
      </c>
    </row>
    <row r="531" spans="1:9">
      <c r="A531" s="6">
        <v>5.27999999999998</v>
      </c>
      <c r="B531" s="1">
        <v>0.720602962664917</v>
      </c>
      <c r="C531" s="1">
        <v>0.4991800606193</v>
      </c>
      <c r="D531" s="1">
        <v>0.404615000182792</v>
      </c>
      <c r="E531" s="1">
        <v>0.41463</v>
      </c>
      <c r="F531" s="1">
        <v>0.356165200393511</v>
      </c>
      <c r="G531" s="1">
        <v>0.324417780273349</v>
      </c>
      <c r="H531" s="1">
        <v>0.390103841568948</v>
      </c>
      <c r="I531" s="1">
        <v>0.344687851731752</v>
      </c>
    </row>
    <row r="532" spans="1:9">
      <c r="A532" s="6">
        <v>5.28999999999998</v>
      </c>
      <c r="B532" s="1">
        <v>0.718043533367391</v>
      </c>
      <c r="C532" s="1">
        <v>0.499008004909569</v>
      </c>
      <c r="D532" s="1">
        <v>0.403604043092362</v>
      </c>
      <c r="E532" s="1">
        <v>0.41353</v>
      </c>
      <c r="F532" s="1">
        <v>0.355259520387632</v>
      </c>
      <c r="G532" s="1">
        <v>0.323582203799504</v>
      </c>
      <c r="H532" s="1">
        <v>0.389103664764714</v>
      </c>
      <c r="I532" s="1">
        <v>0.34384665330345</v>
      </c>
    </row>
    <row r="533" spans="1:9">
      <c r="A533" s="6">
        <v>5.29999999999997</v>
      </c>
      <c r="B533" s="1">
        <v>0.715501976057249</v>
      </c>
      <c r="C533" s="1">
        <v>0.4988334390059</v>
      </c>
      <c r="D533" s="1">
        <v>0.402589376984426</v>
      </c>
      <c r="E533" s="1">
        <v>0.41245</v>
      </c>
      <c r="F533" s="1">
        <v>0.354357140235324</v>
      </c>
      <c r="G533" s="1">
        <v>0.322749273924625</v>
      </c>
      <c r="H533" s="1">
        <v>0.388106688001528</v>
      </c>
      <c r="I533" s="1">
        <v>0.343007469050249</v>
      </c>
    </row>
    <row r="534" spans="1:9">
      <c r="A534" s="6">
        <v>5.30999999999997</v>
      </c>
      <c r="B534" s="1">
        <v>0.712971405026894</v>
      </c>
      <c r="C534" s="1">
        <v>0.498647696356491</v>
      </c>
      <c r="D534" s="1">
        <v>0.401589454133292</v>
      </c>
      <c r="E534" s="1">
        <v>0.41138</v>
      </c>
      <c r="F534" s="1">
        <v>0.353462392728744</v>
      </c>
      <c r="G534" s="1">
        <v>0.321922906467877</v>
      </c>
      <c r="H534" s="1">
        <v>0.387116411111886</v>
      </c>
      <c r="I534" s="1">
        <v>0.342173295020499</v>
      </c>
    </row>
    <row r="535" spans="1:9">
      <c r="A535" s="6">
        <v>5.31999999999997</v>
      </c>
      <c r="B535" s="1">
        <v>0.710447101785774</v>
      </c>
      <c r="C535" s="1">
        <v>0.49843363278084</v>
      </c>
      <c r="D535" s="1">
        <v>0.400595743761693</v>
      </c>
      <c r="E535" s="1">
        <v>0.41031</v>
      </c>
      <c r="F535" s="1">
        <v>0.352571441329025</v>
      </c>
      <c r="G535" s="1">
        <v>0.321099665145141</v>
      </c>
      <c r="H535" s="1">
        <v>0.386128652986197</v>
      </c>
      <c r="I535" s="1">
        <v>0.341340646793157</v>
      </c>
    </row>
    <row r="536" spans="1:9">
      <c r="A536" s="6">
        <v>5.32999999999997</v>
      </c>
      <c r="B536" s="1">
        <v>0.707940665814835</v>
      </c>
      <c r="C536" s="1">
        <v>0.498196310300177</v>
      </c>
      <c r="D536" s="1">
        <v>0.399597834397013</v>
      </c>
      <c r="E536" s="1">
        <v>0.40924</v>
      </c>
      <c r="F536" s="1">
        <v>0.351686240279504</v>
      </c>
      <c r="G536" s="1">
        <v>0.320281494988534</v>
      </c>
      <c r="H536" s="1">
        <v>0.385146927131035</v>
      </c>
      <c r="I536" s="1">
        <v>0.340512511576757</v>
      </c>
    </row>
    <row r="537" spans="1:9">
      <c r="A537" s="6">
        <v>5.33999999999997</v>
      </c>
      <c r="B537" s="1">
        <v>0.705449855023834</v>
      </c>
      <c r="C537" s="1">
        <v>0.497943062443948</v>
      </c>
      <c r="D537" s="1">
        <v>0.398616836439173</v>
      </c>
      <c r="E537" s="1">
        <v>0.40818</v>
      </c>
      <c r="F537" s="1">
        <v>0.350804714429433</v>
      </c>
      <c r="G537" s="1">
        <v>0.319466392052857</v>
      </c>
      <c r="H537" s="1">
        <v>0.384167623299036</v>
      </c>
      <c r="I537" s="1">
        <v>0.339685930122374</v>
      </c>
    </row>
    <row r="538" spans="1:9">
      <c r="A538" s="6">
        <v>5.34999999999997</v>
      </c>
      <c r="B538" s="1">
        <v>0.702974343785328</v>
      </c>
      <c r="C538" s="1">
        <v>0.497669581493682</v>
      </c>
      <c r="D538" s="1">
        <v>0.3976386505208</v>
      </c>
      <c r="E538" s="1">
        <v>0.40712</v>
      </c>
      <c r="F538" s="1">
        <v>0.349926549561542</v>
      </c>
      <c r="G538" s="1">
        <v>0.318654086692195</v>
      </c>
      <c r="H538" s="1">
        <v>0.38319057486981</v>
      </c>
      <c r="I538" s="1">
        <v>0.338860824194796</v>
      </c>
    </row>
    <row r="539" spans="1:9">
      <c r="A539" s="6">
        <v>5.35999999999997</v>
      </c>
      <c r="B539" s="1">
        <v>0.700524456267532</v>
      </c>
      <c r="C539" s="1">
        <v>0.497360074122739</v>
      </c>
      <c r="D539" s="1">
        <v>0.396656625392396</v>
      </c>
      <c r="E539" s="1">
        <v>0.40607</v>
      </c>
      <c r="F539" s="1">
        <v>0.349055139972492</v>
      </c>
      <c r="G539" s="1">
        <v>0.317847850726316</v>
      </c>
      <c r="H539" s="1">
        <v>0.382220042442956</v>
      </c>
      <c r="I539" s="1">
        <v>0.338041041885438</v>
      </c>
    </row>
    <row r="540" spans="1:9">
      <c r="A540" s="6">
        <v>5.36999999999997</v>
      </c>
      <c r="B540" s="1">
        <v>0.698095365498647</v>
      </c>
      <c r="C540" s="1">
        <v>0.497027597497438</v>
      </c>
      <c r="D540" s="1">
        <v>0.395686602724747</v>
      </c>
      <c r="E540" s="1">
        <v>0.40503</v>
      </c>
      <c r="F540" s="1">
        <v>0.348186888082595</v>
      </c>
      <c r="G540" s="1">
        <v>0.31704437812594</v>
      </c>
      <c r="H540" s="1">
        <v>0.381252495529166</v>
      </c>
      <c r="I540" s="1">
        <v>0.337223834414483</v>
      </c>
    </row>
    <row r="541" spans="1:9">
      <c r="A541" s="6">
        <v>5.37999999999997</v>
      </c>
      <c r="B541" s="1">
        <v>0.695694032330375</v>
      </c>
      <c r="C541" s="1">
        <v>0.496667738274114</v>
      </c>
      <c r="D541" s="1">
        <v>0.39471679031885</v>
      </c>
      <c r="E541" s="1">
        <v>0.404</v>
      </c>
      <c r="F541" s="1">
        <v>0.347324685551113</v>
      </c>
      <c r="G541" s="1">
        <v>0.316246294675215</v>
      </c>
      <c r="H541" s="1">
        <v>0.38029145309259</v>
      </c>
      <c r="I541" s="1">
        <v>0.336412066250501</v>
      </c>
    </row>
    <row r="542" spans="1:9">
      <c r="A542" s="6">
        <v>5.38999999999997</v>
      </c>
      <c r="B542" s="1">
        <v>0.693321914860493</v>
      </c>
      <c r="C542" s="1">
        <v>0.496281263680883</v>
      </c>
      <c r="D542" s="1">
        <v>0.393747147474687</v>
      </c>
      <c r="E542" s="1">
        <v>0.40297</v>
      </c>
      <c r="F542" s="1">
        <v>0.346465571364624</v>
      </c>
      <c r="G542" s="1">
        <v>0.31545090697611</v>
      </c>
      <c r="H542" s="1">
        <v>0.37933421404673</v>
      </c>
      <c r="I542" s="1">
        <v>0.335603334992638</v>
      </c>
    </row>
    <row r="543" spans="1:9">
      <c r="A543" s="6">
        <v>5.39999999999997</v>
      </c>
      <c r="B543" s="1">
        <v>0.690973082606608</v>
      </c>
      <c r="C543" s="1">
        <v>0.495874995732109</v>
      </c>
      <c r="D543" s="1">
        <v>0.392786794069829</v>
      </c>
      <c r="E543" s="1">
        <v>0.40195</v>
      </c>
      <c r="F543" s="1">
        <v>0.345609492777939</v>
      </c>
      <c r="G543" s="1">
        <v>0.314658201085672</v>
      </c>
      <c r="H543" s="1">
        <v>0.378381144818016</v>
      </c>
      <c r="I543" s="1">
        <v>0.334797969351268</v>
      </c>
    </row>
    <row r="544" spans="1:9">
      <c r="A544" s="6">
        <v>5.40999999999997</v>
      </c>
      <c r="B544" s="1">
        <v>0.68864998380449</v>
      </c>
      <c r="C544" s="1">
        <v>0.49542820796154</v>
      </c>
      <c r="D544" s="1">
        <v>0.391823103636525</v>
      </c>
      <c r="E544" s="1">
        <v>0.40094</v>
      </c>
      <c r="F544" s="1">
        <v>0.344758753183383</v>
      </c>
      <c r="G544" s="1">
        <v>0.313870356727368</v>
      </c>
      <c r="H544" s="1">
        <v>0.37743476484926</v>
      </c>
      <c r="I544" s="1">
        <v>0.333998158590961</v>
      </c>
    </row>
    <row r="545" spans="1:9">
      <c r="A545" s="6">
        <v>5.41999999999997</v>
      </c>
      <c r="B545" s="1">
        <v>0.68635013199918</v>
      </c>
      <c r="C545" s="1">
        <v>0.494971033695851</v>
      </c>
      <c r="D545" s="1">
        <v>0.390865932722768</v>
      </c>
      <c r="E545" s="1">
        <v>0.39993</v>
      </c>
      <c r="F545" s="1">
        <v>0.343910935534214</v>
      </c>
      <c r="G545" s="1">
        <v>0.313085193462579</v>
      </c>
      <c r="H545" s="1">
        <v>0.376492440466874</v>
      </c>
      <c r="I545" s="1">
        <v>0.333201727671221</v>
      </c>
    </row>
    <row r="546" spans="1:9">
      <c r="A546" s="6">
        <v>5.42999999999997</v>
      </c>
      <c r="B546" s="1">
        <v>0.684072001670694</v>
      </c>
      <c r="C546" s="1">
        <v>0.494488025446035</v>
      </c>
      <c r="D546" s="1">
        <v>0.389920125149194</v>
      </c>
      <c r="E546" s="1">
        <v>0.39894</v>
      </c>
      <c r="F546" s="1">
        <v>0.34306889106031</v>
      </c>
      <c r="G546" s="1">
        <v>0.312305374765425</v>
      </c>
      <c r="H546" s="1">
        <v>0.375556497671363</v>
      </c>
      <c r="I546" s="1">
        <v>0.332410439888418</v>
      </c>
    </row>
    <row r="547" spans="1:9">
      <c r="A547" s="6">
        <v>5.43999999999997</v>
      </c>
      <c r="B547" s="1">
        <v>0.68182159737909</v>
      </c>
      <c r="C547" s="1">
        <v>0.493992389712221</v>
      </c>
      <c r="D547" s="1">
        <v>0.388977569520462</v>
      </c>
      <c r="E547" s="1">
        <v>0.39795</v>
      </c>
      <c r="F547" s="1">
        <v>0.342229098813061</v>
      </c>
      <c r="G547" s="1">
        <v>0.311527669571189</v>
      </c>
      <c r="H547" s="1">
        <v>0.374623871345389</v>
      </c>
      <c r="I547" s="1">
        <v>0.331621586890849</v>
      </c>
    </row>
    <row r="548" spans="1:9">
      <c r="A548" s="6">
        <v>5.44999999999997</v>
      </c>
      <c r="B548" s="1">
        <v>0.679594566481286</v>
      </c>
      <c r="C548" s="1">
        <v>0.49349132751366</v>
      </c>
      <c r="D548" s="1">
        <v>0.388050126597734</v>
      </c>
      <c r="E548" s="1">
        <v>0.39696</v>
      </c>
      <c r="F548" s="1">
        <v>0.341392886847743</v>
      </c>
      <c r="G548" s="1">
        <v>0.310753389768233</v>
      </c>
      <c r="H548" s="1">
        <v>0.373698002299309</v>
      </c>
      <c r="I548" s="1">
        <v>0.330838107676231</v>
      </c>
    </row>
    <row r="549" spans="1:9">
      <c r="A549" s="6">
        <v>5.45999999999997</v>
      </c>
      <c r="B549" s="1">
        <v>0.67738316569609</v>
      </c>
      <c r="C549" s="1">
        <v>0.492952290948978</v>
      </c>
      <c r="D549" s="1">
        <v>0.387130475904558</v>
      </c>
      <c r="E549" s="1">
        <v>0.39596</v>
      </c>
      <c r="F549" s="1">
        <v>0.340562412394026</v>
      </c>
      <c r="G549" s="1">
        <v>0.309984589197088</v>
      </c>
      <c r="H549" s="1">
        <v>0.372781261116574</v>
      </c>
      <c r="I549" s="1">
        <v>0.330062037620958</v>
      </c>
    </row>
    <row r="550" spans="1:9">
      <c r="A550" s="6">
        <v>5.46999999999997</v>
      </c>
      <c r="B550" s="1">
        <v>0.675204852343964</v>
      </c>
      <c r="C550" s="1">
        <v>0.492391587221556</v>
      </c>
      <c r="D550" s="1">
        <v>0.386206432641876</v>
      </c>
      <c r="E550" s="1">
        <v>0.39497</v>
      </c>
      <c r="F550" s="1">
        <v>0.339735365809971</v>
      </c>
      <c r="G550" s="1">
        <v>0.309219147567704</v>
      </c>
      <c r="H550" s="1">
        <v>0.371870911327868</v>
      </c>
      <c r="I550" s="1">
        <v>0.329291088629042</v>
      </c>
    </row>
    <row r="551" spans="1:9">
      <c r="A551" s="6">
        <v>5.47999999999997</v>
      </c>
      <c r="B551" s="1">
        <v>0.673047218721952</v>
      </c>
      <c r="C551" s="1">
        <v>0.491824792917533</v>
      </c>
      <c r="D551" s="1">
        <v>0.385296665168678</v>
      </c>
      <c r="E551" s="1">
        <v>0.39398</v>
      </c>
      <c r="F551" s="1">
        <v>0.338913817014808</v>
      </c>
      <c r="G551" s="1">
        <v>0.308458984432875</v>
      </c>
      <c r="H551" s="1">
        <v>0.370969154233097</v>
      </c>
      <c r="I551" s="1">
        <v>0.328526920435418</v>
      </c>
    </row>
    <row r="552" spans="1:9">
      <c r="A552" s="6">
        <v>5.48999999999997</v>
      </c>
      <c r="B552" s="1">
        <v>0.670903620624317</v>
      </c>
      <c r="C552" s="1">
        <v>0.491220741224869</v>
      </c>
      <c r="D552" s="1">
        <v>0.38439049040707</v>
      </c>
      <c r="E552" s="1">
        <v>0.393</v>
      </c>
      <c r="F552" s="1">
        <v>0.338095196752455</v>
      </c>
      <c r="G552" s="1">
        <v>0.307701724536842</v>
      </c>
      <c r="H552" s="1">
        <v>0.370072906689993</v>
      </c>
      <c r="I552" s="1">
        <v>0.327766958373481</v>
      </c>
    </row>
    <row r="553" spans="1:9">
      <c r="A553" s="6">
        <v>5.49999999999997</v>
      </c>
      <c r="B553" s="1">
        <v>0.668775975481307</v>
      </c>
      <c r="C553" s="1">
        <v>0.490605701424145</v>
      </c>
      <c r="D553" s="1">
        <v>0.383481553592006</v>
      </c>
      <c r="E553" s="1">
        <v>0.39202</v>
      </c>
      <c r="F553" s="1">
        <v>0.337282567089844</v>
      </c>
      <c r="G553" s="1">
        <v>0.30695022496287</v>
      </c>
      <c r="H553" s="1">
        <v>0.369185336433877</v>
      </c>
      <c r="I553" s="1">
        <v>0.327013929952886</v>
      </c>
    </row>
    <row r="554" spans="1:9">
      <c r="A554" s="6">
        <v>5.50999999999997</v>
      </c>
      <c r="B554" s="1">
        <v>0.666652441612242</v>
      </c>
      <c r="C554" s="1">
        <v>0.489972394939529</v>
      </c>
      <c r="D554" s="1">
        <v>0.382587042313473</v>
      </c>
      <c r="E554" s="1">
        <v>0.39104</v>
      </c>
      <c r="F554" s="1">
        <v>0.336477995318141</v>
      </c>
      <c r="G554" s="1">
        <v>0.306206364183094</v>
      </c>
      <c r="H554" s="1">
        <v>0.368306260392304</v>
      </c>
      <c r="I554" s="1">
        <v>0.326267542836167</v>
      </c>
    </row>
    <row r="555" spans="1:9">
      <c r="A555" s="6">
        <v>5.51999999999997</v>
      </c>
      <c r="B555" s="1">
        <v>0.664522227677755</v>
      </c>
      <c r="C555" s="1">
        <v>0.489321207345099</v>
      </c>
      <c r="D555" s="1">
        <v>0.381694515836144</v>
      </c>
      <c r="E555" s="1">
        <v>0.39007</v>
      </c>
      <c r="F555" s="1">
        <v>0.335678915206801</v>
      </c>
      <c r="G555" s="1">
        <v>0.305467870918713</v>
      </c>
      <c r="H555" s="1">
        <v>0.367432138573917</v>
      </c>
      <c r="I555" s="1">
        <v>0.325524743763876</v>
      </c>
    </row>
    <row r="556" spans="1:9">
      <c r="A556" s="6">
        <v>5.52999999999997</v>
      </c>
      <c r="B556" s="1">
        <v>0.662390794899818</v>
      </c>
      <c r="C556" s="1">
        <v>0.488656949544701</v>
      </c>
      <c r="D556" s="1">
        <v>0.380799012055441</v>
      </c>
      <c r="E556" s="1">
        <v>0.38911</v>
      </c>
      <c r="F556" s="1">
        <v>0.334887210797829</v>
      </c>
      <c r="G556" s="1">
        <v>0.304736535452788</v>
      </c>
      <c r="H556" s="1">
        <v>0.366566276777298</v>
      </c>
      <c r="I556" s="1">
        <v>0.324788430434402</v>
      </c>
    </row>
    <row r="557" spans="1:9">
      <c r="A557" s="6">
        <v>5.53999999999997</v>
      </c>
      <c r="B557" s="1">
        <v>0.660243267361197</v>
      </c>
      <c r="C557" s="1">
        <v>0.487981707282869</v>
      </c>
      <c r="D557" s="1">
        <v>0.379914177844655</v>
      </c>
      <c r="E557" s="1">
        <v>0.38815</v>
      </c>
      <c r="F557" s="1">
        <v>0.334100046476211</v>
      </c>
      <c r="G557" s="1">
        <v>0.304009589891279</v>
      </c>
      <c r="H557" s="1">
        <v>0.365706218794736</v>
      </c>
      <c r="I557" s="1">
        <v>0.324056531024982</v>
      </c>
    </row>
    <row r="558" spans="1:9">
      <c r="A558" s="6">
        <v>5.54999999999997</v>
      </c>
      <c r="B558" s="1">
        <v>0.65808071853596</v>
      </c>
      <c r="C558" s="1">
        <v>0.487296160453622</v>
      </c>
      <c r="D558" s="1">
        <v>0.379030096936509</v>
      </c>
      <c r="E558" s="1">
        <v>0.38721</v>
      </c>
      <c r="F558" s="1">
        <v>0.333319970645571</v>
      </c>
      <c r="G558" s="1">
        <v>0.303289306236091</v>
      </c>
      <c r="H558" s="1">
        <v>0.364854007684012</v>
      </c>
      <c r="I558" s="1">
        <v>0.323330583844566</v>
      </c>
    </row>
    <row r="559" spans="1:9">
      <c r="A559" s="6">
        <v>5.55999999999997</v>
      </c>
      <c r="B559" s="1">
        <v>0.655908580159743</v>
      </c>
      <c r="C559" s="1">
        <v>0.486601707774254</v>
      </c>
      <c r="D559" s="1">
        <v>0.3781474865563</v>
      </c>
      <c r="E559" s="1">
        <v>0.38627</v>
      </c>
      <c r="F559" s="1">
        <v>0.332546545878211</v>
      </c>
      <c r="G559" s="1">
        <v>0.302575285419717</v>
      </c>
      <c r="H559" s="1">
        <v>0.364007515116008</v>
      </c>
      <c r="I559" s="1">
        <v>0.322608705357255</v>
      </c>
    </row>
    <row r="560" spans="1:9">
      <c r="A560" s="6">
        <v>5.56999999999997</v>
      </c>
      <c r="B560" s="1">
        <v>0.653718560278668</v>
      </c>
      <c r="C560" s="1">
        <v>0.485901990602388</v>
      </c>
      <c r="D560" s="1">
        <v>0.377273107501795</v>
      </c>
      <c r="E560" s="1">
        <v>0.38534</v>
      </c>
      <c r="F560" s="1">
        <v>0.331776409313996</v>
      </c>
      <c r="G560" s="1">
        <v>0.30186441756974</v>
      </c>
      <c r="H560" s="1">
        <v>0.363163092149411</v>
      </c>
      <c r="I560" s="1">
        <v>0.321887740009649</v>
      </c>
    </row>
    <row r="561" spans="1:9">
      <c r="A561" s="6">
        <v>5.57999999999997</v>
      </c>
      <c r="B561" s="1">
        <v>0.651518084425043</v>
      </c>
      <c r="C561" s="1">
        <v>0.485186179664361</v>
      </c>
      <c r="D561" s="1">
        <v>0.376397502743343</v>
      </c>
      <c r="E561" s="1">
        <v>0.38442</v>
      </c>
      <c r="F561" s="1">
        <v>0.331012390686429</v>
      </c>
      <c r="G561" s="1">
        <v>0.301159230600452</v>
      </c>
      <c r="H561" s="1">
        <v>0.362323870717365</v>
      </c>
      <c r="I561" s="1">
        <v>0.321170397681848</v>
      </c>
    </row>
    <row r="562" spans="1:9">
      <c r="A562" s="6">
        <v>5.58999999999997</v>
      </c>
      <c r="B562" s="1">
        <v>0.649316984177395</v>
      </c>
      <c r="C562" s="1">
        <v>0.484456039859122</v>
      </c>
      <c r="D562" s="1">
        <v>0.37552669228094</v>
      </c>
      <c r="E562" s="1">
        <v>0.3835</v>
      </c>
      <c r="F562" s="1">
        <v>0.33025247425029</v>
      </c>
      <c r="G562" s="1">
        <v>0.300457922220686</v>
      </c>
      <c r="H562" s="1">
        <v>0.361487654051438</v>
      </c>
      <c r="I562" s="1">
        <v>0.320454990264956</v>
      </c>
    </row>
    <row r="563" spans="1:9">
      <c r="A563" s="6">
        <v>5.59999999999997</v>
      </c>
      <c r="B563" s="1">
        <v>0.647113002934643</v>
      </c>
      <c r="C563" s="1">
        <v>0.483718166964473</v>
      </c>
      <c r="D563" s="1">
        <v>0.374666556060292</v>
      </c>
      <c r="E563" s="1">
        <v>0.38259</v>
      </c>
      <c r="F563" s="1">
        <v>0.329498407023507</v>
      </c>
      <c r="G563" s="1">
        <v>0.299762178161302</v>
      </c>
      <c r="H563" s="1">
        <v>0.360656047560577</v>
      </c>
      <c r="I563" s="1">
        <v>0.319742898415266</v>
      </c>
    </row>
    <row r="564" spans="1:9">
      <c r="A564" s="6">
        <v>5.60999999999997</v>
      </c>
      <c r="B564" s="1">
        <v>0.644916228470232</v>
      </c>
      <c r="C564" s="1">
        <v>0.482965559253696</v>
      </c>
      <c r="D564" s="1">
        <v>0.373808700994507</v>
      </c>
      <c r="E564" s="1">
        <v>0.38168</v>
      </c>
      <c r="F564" s="1">
        <v>0.328748298212915</v>
      </c>
      <c r="G564" s="1">
        <v>0.299070209762868</v>
      </c>
      <c r="H564" s="1">
        <v>0.359826956830759</v>
      </c>
      <c r="I564" s="1">
        <v>0.319032425173413</v>
      </c>
    </row>
    <row r="565" spans="1:9">
      <c r="A565" s="6">
        <v>5.61999999999997</v>
      </c>
      <c r="B565" s="1">
        <v>0.642729744288262</v>
      </c>
      <c r="C565" s="1">
        <v>0.48222354749122</v>
      </c>
      <c r="D565" s="1">
        <v>0.372965472672229</v>
      </c>
      <c r="E565" s="1">
        <v>0.38078</v>
      </c>
      <c r="F565" s="1">
        <v>0.328000752499313</v>
      </c>
      <c r="G565" s="1">
        <v>0.298380670330933</v>
      </c>
      <c r="H565" s="1">
        <v>0.359000408304973</v>
      </c>
      <c r="I565" s="1">
        <v>0.318323775689306</v>
      </c>
    </row>
    <row r="566" spans="1:9">
      <c r="A566" s="6">
        <v>5.62999999999997</v>
      </c>
      <c r="B566" s="1">
        <v>0.640563027635459</v>
      </c>
      <c r="C566" s="1">
        <v>0.481465626162098</v>
      </c>
      <c r="D566" s="1">
        <v>0.372130784555342</v>
      </c>
      <c r="E566" s="1">
        <v>0.37988</v>
      </c>
      <c r="F566" s="1">
        <v>0.327258729929364</v>
      </c>
      <c r="G566" s="1">
        <v>0.297696252950263</v>
      </c>
      <c r="H566" s="1">
        <v>0.358179206369861</v>
      </c>
      <c r="I566" s="1">
        <v>0.317619181793723</v>
      </c>
    </row>
    <row r="567" spans="1:9">
      <c r="A567" s="6">
        <v>5.63999999999997</v>
      </c>
      <c r="B567" s="1">
        <v>0.638422565206715</v>
      </c>
      <c r="C567" s="1">
        <v>0.480684395838276</v>
      </c>
      <c r="D567" s="1">
        <v>0.371292176318428</v>
      </c>
      <c r="E567" s="1">
        <v>0.37899</v>
      </c>
      <c r="F567" s="1">
        <v>0.326519273366852</v>
      </c>
      <c r="G567" s="1">
        <v>0.297014225774358</v>
      </c>
      <c r="H567" s="1">
        <v>0.35735993637336</v>
      </c>
      <c r="I567" s="1">
        <v>0.316915830409072</v>
      </c>
    </row>
    <row r="568" spans="1:9">
      <c r="A568" s="6">
        <v>5.64999999999997</v>
      </c>
      <c r="B568" s="1">
        <v>0.636318310914283</v>
      </c>
      <c r="C568" s="1">
        <v>0.479894534411652</v>
      </c>
      <c r="D568" s="1">
        <v>0.37046523488375</v>
      </c>
      <c r="E568" s="1">
        <v>0.3781</v>
      </c>
      <c r="F568" s="1">
        <v>0.325784255551121</v>
      </c>
      <c r="G568" s="1">
        <v>0.296336316286183</v>
      </c>
      <c r="H568" s="1">
        <v>0.356545436186521</v>
      </c>
      <c r="I568" s="1">
        <v>0.316216314020024</v>
      </c>
    </row>
    <row r="569" spans="1:9">
      <c r="A569" s="6">
        <v>5.65999999999997</v>
      </c>
      <c r="B569" s="1">
        <v>0.63425196783678</v>
      </c>
      <c r="C569" s="1">
        <v>0.47908772571357</v>
      </c>
      <c r="D569" s="1">
        <v>0.369643216277378</v>
      </c>
      <c r="E569" s="1">
        <v>0.37722</v>
      </c>
      <c r="F569" s="1">
        <v>0.325051733444841</v>
      </c>
      <c r="G569" s="1">
        <v>0.295660666358299</v>
      </c>
      <c r="H569" s="1">
        <v>0.355732706740278</v>
      </c>
      <c r="I569" s="1">
        <v>0.315518108306848</v>
      </c>
    </row>
    <row r="570" spans="1:9">
      <c r="A570" s="6">
        <v>5.66999999999997</v>
      </c>
      <c r="B570" s="1">
        <v>0.632233239218536</v>
      </c>
      <c r="C570" s="1">
        <v>0.478258346951489</v>
      </c>
      <c r="D570" s="1">
        <v>0.368817323515516</v>
      </c>
      <c r="E570" s="1">
        <v>0.37634</v>
      </c>
      <c r="F570" s="1">
        <v>0.324321350678744</v>
      </c>
      <c r="G570" s="1">
        <v>0.294986901697033</v>
      </c>
      <c r="H570" s="1">
        <v>0.35492172243108</v>
      </c>
      <c r="I570" s="1">
        <v>0.314821246471356</v>
      </c>
    </row>
    <row r="571" spans="1:9">
      <c r="A571" s="6">
        <v>5.67999999999997</v>
      </c>
      <c r="B571" s="1">
        <v>0.630239296884954</v>
      </c>
      <c r="C571" s="1">
        <v>0.477432890675642</v>
      </c>
      <c r="D571" s="1">
        <v>0.368005333603107</v>
      </c>
      <c r="E571" s="1">
        <v>0.37547</v>
      </c>
      <c r="F571" s="1">
        <v>0.323595642668326</v>
      </c>
      <c r="G571" s="1">
        <v>0.294317354227925</v>
      </c>
      <c r="H571" s="1">
        <v>0.354115741948758</v>
      </c>
      <c r="I571" s="1">
        <v>0.314128389145703</v>
      </c>
    </row>
    <row r="572" spans="1:9">
      <c r="A572" s="6">
        <v>5.68999999999997</v>
      </c>
      <c r="B572" s="1">
        <v>0.628274675056156</v>
      </c>
      <c r="C572" s="1">
        <v>0.47658128103262</v>
      </c>
      <c r="D572" s="1">
        <v>0.367193426067194</v>
      </c>
      <c r="E572" s="1">
        <v>0.37459</v>
      </c>
      <c r="F572" s="1">
        <v>0.322871731243307</v>
      </c>
      <c r="G572" s="1">
        <v>0.293649355894092</v>
      </c>
      <c r="H572" s="1">
        <v>0.353311843442303</v>
      </c>
      <c r="I572" s="1">
        <v>0.313437168132085</v>
      </c>
    </row>
    <row r="573" spans="1:9">
      <c r="A573" s="6">
        <v>5.69999999999997</v>
      </c>
      <c r="B573" s="1">
        <v>0.626339837466925</v>
      </c>
      <c r="C573" s="1">
        <v>0.475726817694864</v>
      </c>
      <c r="D573" s="1">
        <v>0.36637918487273</v>
      </c>
      <c r="E573" s="1">
        <v>0.37372</v>
      </c>
      <c r="F573" s="1">
        <v>0.322152289406402</v>
      </c>
      <c r="G573" s="1">
        <v>0.292985355436403</v>
      </c>
      <c r="H573" s="1">
        <v>0.352512983146286</v>
      </c>
      <c r="I573" s="1">
        <v>0.312750197428471</v>
      </c>
    </row>
    <row r="574" spans="1:9">
      <c r="A574" s="6">
        <v>5.70999999999997</v>
      </c>
      <c r="B574" s="1">
        <v>0.624427671756443</v>
      </c>
      <c r="C574" s="1">
        <v>0.474863222893276</v>
      </c>
      <c r="D574" s="1">
        <v>0.365573909326536</v>
      </c>
      <c r="E574" s="1">
        <v>0.37286</v>
      </c>
      <c r="F574" s="1">
        <v>0.321434470022595</v>
      </c>
      <c r="G574" s="1">
        <v>0.292322630055178</v>
      </c>
      <c r="H574" s="1">
        <v>0.35171631877809</v>
      </c>
      <c r="I574" s="1">
        <v>0.312065051894993</v>
      </c>
    </row>
    <row r="575" spans="1:9">
      <c r="A575" s="6">
        <v>5.71999999999997</v>
      </c>
      <c r="B575" s="1">
        <v>0.622535413537946</v>
      </c>
      <c r="C575" s="1">
        <v>0.473984874915092</v>
      </c>
      <c r="D575" s="1">
        <v>0.364767545021795</v>
      </c>
      <c r="E575" s="1">
        <v>0.372</v>
      </c>
      <c r="F575" s="1">
        <v>0.320717788623849</v>
      </c>
      <c r="G575" s="1">
        <v>0.291660799050656</v>
      </c>
      <c r="H575" s="1">
        <v>0.350922070824278</v>
      </c>
      <c r="I575" s="1">
        <v>0.311381846268864</v>
      </c>
    </row>
    <row r="576" spans="1:9">
      <c r="A576" s="6">
        <v>5.72999999999997</v>
      </c>
      <c r="B576" s="1">
        <v>0.620675088126595</v>
      </c>
      <c r="C576" s="1">
        <v>0.473102563472287</v>
      </c>
      <c r="D576" s="1">
        <v>0.36396185716156</v>
      </c>
      <c r="E576" s="1">
        <v>0.37115</v>
      </c>
      <c r="F576" s="1">
        <v>0.320005119875622</v>
      </c>
      <c r="G576" s="1">
        <v>0.291002527684635</v>
      </c>
      <c r="H576" s="1">
        <v>0.350132487780526</v>
      </c>
      <c r="I576" s="1">
        <v>0.310702378905006</v>
      </c>
    </row>
    <row r="577" spans="1:9">
      <c r="A577" s="6">
        <v>5.73999999999997</v>
      </c>
      <c r="B577" s="1">
        <v>0.618837331839985</v>
      </c>
      <c r="C577" s="1">
        <v>0.472217785108025</v>
      </c>
      <c r="D577" s="1">
        <v>0.363163084874675</v>
      </c>
      <c r="E577" s="1">
        <v>0.3703</v>
      </c>
      <c r="F577" s="1">
        <v>0.319293888583333</v>
      </c>
      <c r="G577" s="1">
        <v>0.290345352316782</v>
      </c>
      <c r="H577" s="1">
        <v>0.349345374200587</v>
      </c>
      <c r="I577" s="1">
        <v>0.310024698702331</v>
      </c>
    </row>
    <row r="578" spans="1:9">
      <c r="A578" s="6">
        <v>5.74999999999997</v>
      </c>
      <c r="B578" s="1">
        <v>0.61702718001398</v>
      </c>
      <c r="C578" s="1">
        <v>0.471318844912043</v>
      </c>
      <c r="D578" s="1">
        <v>0.362362044064205</v>
      </c>
      <c r="E578" s="1">
        <v>0.36945</v>
      </c>
      <c r="F578" s="1">
        <v>0.318586779012391</v>
      </c>
      <c r="G578" s="1">
        <v>0.28969180436813</v>
      </c>
      <c r="H578" s="1">
        <v>0.348563551586224</v>
      </c>
      <c r="I578" s="1">
        <v>0.309351159052658</v>
      </c>
    </row>
    <row r="579" spans="1:9">
      <c r="A579" s="6">
        <v>5.75999999999997</v>
      </c>
      <c r="B579" s="1">
        <v>0.615251863648464</v>
      </c>
      <c r="C579" s="1">
        <v>0.47041541930275</v>
      </c>
      <c r="D579" s="1">
        <v>0.361565731567053</v>
      </c>
      <c r="E579" s="1">
        <v>0.36861</v>
      </c>
      <c r="F579" s="1">
        <v>0.31788128874182</v>
      </c>
      <c r="G579" s="1">
        <v>0.28903963401875</v>
      </c>
      <c r="H579" s="1">
        <v>0.347783927067002</v>
      </c>
      <c r="I579" s="1">
        <v>0.308679143433987</v>
      </c>
    </row>
    <row r="580" spans="1:9">
      <c r="A580" s="6">
        <v>5.76999999999996</v>
      </c>
      <c r="B580" s="1">
        <v>0.613512453588512</v>
      </c>
      <c r="C580" s="1">
        <v>0.469506872913049</v>
      </c>
      <c r="D580" s="1">
        <v>0.360777541438796</v>
      </c>
      <c r="E580" s="1">
        <v>0.36777</v>
      </c>
      <c r="F580" s="1">
        <v>0.317177770665941</v>
      </c>
      <c r="G580" s="1">
        <v>0.288389310664252</v>
      </c>
      <c r="H580" s="1">
        <v>0.34700824952671</v>
      </c>
      <c r="I580" s="1">
        <v>0.308010199909045</v>
      </c>
    </row>
    <row r="581" spans="1:9">
      <c r="A581" s="6">
        <v>5.77999999999996</v>
      </c>
      <c r="B581" s="1">
        <v>0.611811198133328</v>
      </c>
      <c r="C581" s="1">
        <v>0.468586198861236</v>
      </c>
      <c r="D581" s="1">
        <v>0.359990422302151</v>
      </c>
      <c r="E581" s="1">
        <v>0.36694</v>
      </c>
      <c r="F581" s="1">
        <v>0.3164782261559</v>
      </c>
      <c r="G581" s="1">
        <v>0.287742686692562</v>
      </c>
      <c r="H581" s="1">
        <v>0.346238519665989</v>
      </c>
      <c r="I581" s="1">
        <v>0.307346095355295</v>
      </c>
    </row>
    <row r="582" spans="1:9">
      <c r="A582" s="6">
        <v>5.78999999999996</v>
      </c>
      <c r="B582" s="1">
        <v>0.610142520406455</v>
      </c>
      <c r="C582" s="1">
        <v>0.467668082523412</v>
      </c>
      <c r="D582" s="1">
        <v>0.359214428071457</v>
      </c>
      <c r="E582" s="1">
        <v>0.36611</v>
      </c>
      <c r="F582" s="1">
        <v>0.315780740412935</v>
      </c>
      <c r="G582" s="1">
        <v>0.287097987897685</v>
      </c>
      <c r="H582" s="1">
        <v>0.345472707510064</v>
      </c>
      <c r="I582" s="1">
        <v>0.30668515013387</v>
      </c>
    </row>
    <row r="583" spans="1:9">
      <c r="A583" s="6">
        <v>5.79999999999996</v>
      </c>
      <c r="B583" s="1">
        <v>0.608503399987325</v>
      </c>
      <c r="C583" s="1">
        <v>0.46674873863602</v>
      </c>
      <c r="D583" s="1">
        <v>0.358445653611713</v>
      </c>
      <c r="E583" s="1">
        <v>0.36528</v>
      </c>
      <c r="F583" s="1">
        <v>0.315087307895335</v>
      </c>
      <c r="G583" s="1">
        <v>0.286457030976738</v>
      </c>
      <c r="H583" s="1">
        <v>0.344712785212187</v>
      </c>
      <c r="I583" s="1">
        <v>0.306028928165945</v>
      </c>
    </row>
    <row r="584" spans="1:9">
      <c r="A584" s="6">
        <v>5.80999999999996</v>
      </c>
      <c r="B584" s="1">
        <v>0.606882674645807</v>
      </c>
      <c r="C584" s="1">
        <v>0.465813550278765</v>
      </c>
      <c r="D584" s="1">
        <v>0.357672332059858</v>
      </c>
      <c r="E584" s="1">
        <v>0.36446</v>
      </c>
      <c r="F584" s="1">
        <v>0.314395725542714</v>
      </c>
      <c r="G584" s="1">
        <v>0.285817779377839</v>
      </c>
      <c r="H584" s="1">
        <v>0.343956176295942</v>
      </c>
      <c r="I584" s="1">
        <v>0.305375142496331</v>
      </c>
    </row>
    <row r="585" spans="1:9">
      <c r="A585" s="6">
        <v>5.81999999999996</v>
      </c>
      <c r="B585" s="1">
        <v>0.60526560386773</v>
      </c>
      <c r="C585" s="1">
        <v>0.464879644994361</v>
      </c>
      <c r="D585" s="1">
        <v>0.356909816035505</v>
      </c>
      <c r="E585" s="1">
        <v>0.36364</v>
      </c>
      <c r="F585" s="1">
        <v>0.313708600654353</v>
      </c>
      <c r="G585" s="1">
        <v>0.285182783816031</v>
      </c>
      <c r="H585" s="1">
        <v>0.34320590108641</v>
      </c>
      <c r="I585" s="1">
        <v>0.304726509984601</v>
      </c>
    </row>
    <row r="586" spans="1:9">
      <c r="A586" s="6">
        <v>5.82999999999996</v>
      </c>
      <c r="B586" s="1">
        <v>0.603656636384382</v>
      </c>
      <c r="C586" s="1">
        <v>0.46394534211292</v>
      </c>
      <c r="D586" s="1">
        <v>0.356151300701018</v>
      </c>
      <c r="E586" s="1">
        <v>0.36282</v>
      </c>
      <c r="F586" s="1">
        <v>0.313027412173565</v>
      </c>
      <c r="G586" s="1">
        <v>0.284553364638864</v>
      </c>
      <c r="H586" s="1">
        <v>0.342461847959593</v>
      </c>
      <c r="I586" s="1">
        <v>0.304082832892577</v>
      </c>
    </row>
    <row r="587" spans="1:9">
      <c r="A587" s="6">
        <v>5.83999999999996</v>
      </c>
      <c r="B587" s="1">
        <v>0.602055305440725</v>
      </c>
      <c r="C587" s="1">
        <v>0.463008286744765</v>
      </c>
      <c r="D587" s="1">
        <v>0.355390337782925</v>
      </c>
      <c r="E587" s="1">
        <v>0.36201</v>
      </c>
      <c r="F587" s="1">
        <v>0.312350305042658</v>
      </c>
      <c r="G587" s="1">
        <v>0.283927815765967</v>
      </c>
      <c r="H587" s="1">
        <v>0.341721057654626</v>
      </c>
      <c r="I587" s="1">
        <v>0.30344163810024</v>
      </c>
    </row>
    <row r="588" spans="1:9">
      <c r="A588" s="6">
        <v>5.84999999999996</v>
      </c>
      <c r="B588" s="1">
        <v>0.600455634928903</v>
      </c>
      <c r="C588" s="1">
        <v>0.462078564730427</v>
      </c>
      <c r="D588" s="1">
        <v>0.354640334177723</v>
      </c>
      <c r="E588" s="1">
        <v>0.36121</v>
      </c>
      <c r="F588" s="1">
        <v>0.311679069834348</v>
      </c>
      <c r="G588" s="1">
        <v>0.283307915776801</v>
      </c>
      <c r="H588" s="1">
        <v>0.340986556409709</v>
      </c>
      <c r="I588" s="1">
        <v>0.302805575580769</v>
      </c>
    </row>
    <row r="589" spans="1:9">
      <c r="A589" s="6">
        <v>5.85999999999996</v>
      </c>
      <c r="B589" s="1">
        <v>0.598854136494567</v>
      </c>
      <c r="C589" s="1">
        <v>0.461150726188098</v>
      </c>
      <c r="D589" s="1">
        <v>0.353891346918637</v>
      </c>
      <c r="E589" s="1">
        <v>0.36041</v>
      </c>
      <c r="F589" s="1">
        <v>0.311011448929497</v>
      </c>
      <c r="G589" s="1">
        <v>0.282691627249264</v>
      </c>
      <c r="H589" s="1">
        <v>0.340256728184237</v>
      </c>
      <c r="I589" s="1">
        <v>0.302173229795648</v>
      </c>
    </row>
    <row r="590" spans="1:9">
      <c r="A590" s="6">
        <v>5.86999999999996</v>
      </c>
      <c r="B590" s="1">
        <v>0.59725276028907</v>
      </c>
      <c r="C590" s="1">
        <v>0.460215324135147</v>
      </c>
      <c r="D590" s="1">
        <v>0.353140272526166</v>
      </c>
      <c r="E590" s="1">
        <v>0.35962</v>
      </c>
      <c r="F590" s="1">
        <v>0.310349838739071</v>
      </c>
      <c r="G590" s="1">
        <v>0.282081136424361</v>
      </c>
      <c r="H590" s="1">
        <v>0.33953355078064</v>
      </c>
      <c r="I590" s="1">
        <v>0.301546398503722</v>
      </c>
    </row>
    <row r="591" spans="1:9">
      <c r="A591" s="6">
        <v>5.87999999999996</v>
      </c>
      <c r="B591" s="1">
        <v>0.595641174324135</v>
      </c>
      <c r="C591" s="1">
        <v>0.459291800389093</v>
      </c>
      <c r="D591" s="1">
        <v>0.352397890472809</v>
      </c>
      <c r="E591" s="1">
        <v>0.35883</v>
      </c>
      <c r="F591" s="1">
        <v>0.309693872980765</v>
      </c>
      <c r="G591" s="1">
        <v>0.281476020570678</v>
      </c>
      <c r="H591" s="1">
        <v>0.338815324496541</v>
      </c>
      <c r="I591" s="1">
        <v>0.300923543028406</v>
      </c>
    </row>
    <row r="592" spans="1:9">
      <c r="A592" s="6">
        <v>5.88999999999996</v>
      </c>
      <c r="B592" s="1">
        <v>0.594031150681578</v>
      </c>
      <c r="C592" s="1">
        <v>0.458367108820475</v>
      </c>
      <c r="D592" s="1">
        <v>0.351655233301008</v>
      </c>
      <c r="E592" s="1">
        <v>0.35805</v>
      </c>
      <c r="F592" s="1">
        <v>0.309040774359279</v>
      </c>
      <c r="G592" s="1">
        <v>0.280873664623983</v>
      </c>
      <c r="H592" s="1">
        <v>0.338098971744712</v>
      </c>
      <c r="I592" s="1">
        <v>0.300301981076922</v>
      </c>
    </row>
    <row r="593" spans="1:9">
      <c r="A593" s="6">
        <v>5.89999999999996</v>
      </c>
      <c r="B593" s="1">
        <v>0.592406879912516</v>
      </c>
      <c r="C593" s="1">
        <v>0.457442378843208</v>
      </c>
      <c r="D593" s="1">
        <v>0.350912020814692</v>
      </c>
      <c r="E593" s="1">
        <v>0.35727</v>
      </c>
      <c r="F593" s="1">
        <v>0.308393240405848</v>
      </c>
      <c r="G593" s="1">
        <v>0.280276520145538</v>
      </c>
      <c r="H593" s="1">
        <v>0.337387175329288</v>
      </c>
      <c r="I593" s="1">
        <v>0.299684135556022</v>
      </c>
    </row>
    <row r="594" spans="1:9">
      <c r="A594" s="6">
        <v>5.90999999999996</v>
      </c>
      <c r="B594" s="1">
        <v>0.590766467137512</v>
      </c>
      <c r="C594" s="1">
        <v>0.456517492211038</v>
      </c>
      <c r="D594" s="1">
        <v>0.350174784936073</v>
      </c>
      <c r="E594" s="1">
        <v>0.35649</v>
      </c>
      <c r="F594" s="1">
        <v>0.307749596256388</v>
      </c>
      <c r="G594" s="1">
        <v>0.279682961788217</v>
      </c>
      <c r="H594" s="1">
        <v>0.33667820759206</v>
      </c>
      <c r="I594" s="1">
        <v>0.299068670582737</v>
      </c>
    </row>
    <row r="595" spans="1:9">
      <c r="A595" s="6">
        <v>5.91999999999996</v>
      </c>
      <c r="B595" s="1">
        <v>0.589120694244332</v>
      </c>
      <c r="C595" s="1">
        <v>0.455592855394284</v>
      </c>
      <c r="D595" s="1">
        <v>0.349435843369465</v>
      </c>
      <c r="E595" s="1">
        <v>0.35571</v>
      </c>
      <c r="F595" s="1">
        <v>0.307111375205637</v>
      </c>
      <c r="G595" s="1">
        <v>0.279094482046394</v>
      </c>
      <c r="H595" s="1">
        <v>0.335973815350883</v>
      </c>
      <c r="I595" s="1">
        <v>0.29845705136361</v>
      </c>
    </row>
    <row r="596" spans="1:9">
      <c r="A596" s="6">
        <v>5.92999999999996</v>
      </c>
      <c r="B596" s="1">
        <v>0.587475256138134</v>
      </c>
      <c r="C596" s="1">
        <v>0.454673442440576</v>
      </c>
      <c r="D596" s="1">
        <v>0.348701319248845</v>
      </c>
      <c r="E596" s="1">
        <v>0.35494</v>
      </c>
      <c r="F596" s="1">
        <v>0.306477183156729</v>
      </c>
      <c r="G596" s="1">
        <v>0.278509809187801</v>
      </c>
      <c r="H596" s="1">
        <v>0.335272219790102</v>
      </c>
      <c r="I596" s="1">
        <v>0.297847727071928</v>
      </c>
    </row>
    <row r="597" spans="1:9">
      <c r="A597" s="6">
        <v>5.93999999999996</v>
      </c>
      <c r="B597" s="1">
        <v>0.585825258845479</v>
      </c>
      <c r="C597" s="1">
        <v>0.453760901526077</v>
      </c>
      <c r="D597" s="1">
        <v>0.347974733486063</v>
      </c>
      <c r="E597" s="1">
        <v>0.35416</v>
      </c>
      <c r="F597" s="1">
        <v>0.305844405514392</v>
      </c>
      <c r="G597" s="1">
        <v>0.277926507202313</v>
      </c>
      <c r="H597" s="1">
        <v>0.33457235456736</v>
      </c>
      <c r="I597" s="1">
        <v>0.297239825624689</v>
      </c>
    </row>
    <row r="598" spans="1:9">
      <c r="A598" s="6">
        <v>5.94999999999996</v>
      </c>
      <c r="B598" s="1">
        <v>0.584192416982495</v>
      </c>
      <c r="C598" s="1">
        <v>0.452844290080003</v>
      </c>
      <c r="D598" s="1">
        <v>0.347249100021308</v>
      </c>
      <c r="E598" s="1">
        <v>0.35339</v>
      </c>
      <c r="F598" s="1">
        <v>0.305215234807936</v>
      </c>
      <c r="G598" s="1">
        <v>0.27734666397679</v>
      </c>
      <c r="H598" s="1">
        <v>0.333877327465468</v>
      </c>
      <c r="I598" s="1">
        <v>0.296636039296443</v>
      </c>
    </row>
    <row r="599" spans="1:9">
      <c r="A599" s="6">
        <v>5.95999999999996</v>
      </c>
      <c r="B599" s="1">
        <v>0.582586356935896</v>
      </c>
      <c r="C599" s="1">
        <v>0.451942898800992</v>
      </c>
      <c r="D599" s="1">
        <v>0.346534819595855</v>
      </c>
      <c r="E599" s="1">
        <v>0.35262</v>
      </c>
      <c r="F599" s="1">
        <v>0.304587672922417</v>
      </c>
      <c r="G599" s="1">
        <v>0.27676830439695</v>
      </c>
      <c r="H599" s="1">
        <v>0.333184229944921</v>
      </c>
      <c r="I599" s="1">
        <v>0.296033801740194</v>
      </c>
    </row>
    <row r="600" spans="1:9">
      <c r="A600" s="6">
        <v>5.96999999999996</v>
      </c>
      <c r="B600" s="1">
        <v>0.581002641245933</v>
      </c>
      <c r="C600" s="1">
        <v>0.451045838785558</v>
      </c>
      <c r="D600" s="1">
        <v>0.345826993217451</v>
      </c>
      <c r="E600" s="1">
        <v>0.35185</v>
      </c>
      <c r="F600" s="1">
        <v>0.303963254384025</v>
      </c>
      <c r="G600" s="1">
        <v>0.276192865690678</v>
      </c>
      <c r="H600" s="1">
        <v>0.332494971009889</v>
      </c>
      <c r="I600" s="1">
        <v>0.29543468003891</v>
      </c>
    </row>
    <row r="601" spans="1:9">
      <c r="A601" s="6">
        <v>5.97999999999996</v>
      </c>
      <c r="B601" s="1">
        <v>0.579441107331137</v>
      </c>
      <c r="C601" s="1">
        <v>0.450142893839986</v>
      </c>
      <c r="D601" s="1">
        <v>0.345115815571973</v>
      </c>
      <c r="E601" s="1">
        <v>0.35108</v>
      </c>
      <c r="F601" s="1">
        <v>0.303340563730043</v>
      </c>
      <c r="G601" s="1">
        <v>0.275619039748698</v>
      </c>
      <c r="H601" s="1">
        <v>0.331807717572364</v>
      </c>
      <c r="I601" s="1">
        <v>0.294837014356978</v>
      </c>
    </row>
    <row r="602" spans="1:9">
      <c r="A602" s="6">
        <v>5.98999999999996</v>
      </c>
      <c r="B602" s="1">
        <v>0.577895398567004</v>
      </c>
      <c r="C602" s="1">
        <v>0.449255653170269</v>
      </c>
      <c r="D602" s="1">
        <v>0.344415633708372</v>
      </c>
      <c r="E602" s="1">
        <v>0.35031</v>
      </c>
      <c r="F602" s="1">
        <v>0.302719583996036</v>
      </c>
      <c r="G602" s="1">
        <v>0.275046796221794</v>
      </c>
      <c r="H602" s="1">
        <v>0.331122491972484</v>
      </c>
      <c r="I602" s="1">
        <v>0.294240826501968</v>
      </c>
    </row>
    <row r="603" spans="1:9">
      <c r="A603" s="6">
        <v>5.99999999999996</v>
      </c>
      <c r="B603" s="1">
        <v>0.576370255467992</v>
      </c>
      <c r="C603" s="1">
        <v>0.448371591939349</v>
      </c>
      <c r="D603" s="1">
        <v>0.343719618320229</v>
      </c>
      <c r="E603" s="1">
        <v>0.34955</v>
      </c>
      <c r="F603" s="1">
        <v>0.302102586278892</v>
      </c>
      <c r="G603" s="1">
        <v>0.274478326797951</v>
      </c>
      <c r="H603" s="1">
        <v>0.33044178601942</v>
      </c>
      <c r="I603" s="1">
        <v>0.293648238343187</v>
      </c>
    </row>
    <row r="604" spans="1:9">
      <c r="A604" s="6">
        <v>6.00999999999996</v>
      </c>
      <c r="B604" s="1">
        <v>0.574862276507806</v>
      </c>
      <c r="C604" s="1">
        <v>0.447484647537517</v>
      </c>
      <c r="D604" s="1">
        <v>0.343020726455708</v>
      </c>
      <c r="E604" s="1">
        <v>0.34879</v>
      </c>
      <c r="F604" s="1">
        <v>0.301486632476194</v>
      </c>
      <c r="G604" s="1">
        <v>0.273910891962101</v>
      </c>
      <c r="H604" s="1">
        <v>0.329762761671166</v>
      </c>
      <c r="I604" s="1">
        <v>0.293056805172034</v>
      </c>
    </row>
    <row r="605" spans="1:9">
      <c r="A605" s="6">
        <v>6.01999999999996</v>
      </c>
      <c r="B605" s="1">
        <v>0.573372005841729</v>
      </c>
      <c r="C605" s="1">
        <v>0.446608878623415</v>
      </c>
      <c r="D605" s="1">
        <v>0.342332445107068</v>
      </c>
      <c r="E605" s="1">
        <v>0.34803</v>
      </c>
      <c r="F605" s="1">
        <v>0.300873701961732</v>
      </c>
      <c r="G605" s="1">
        <v>0.27334634386624</v>
      </c>
      <c r="H605" s="1">
        <v>0.329088151429894</v>
      </c>
      <c r="I605" s="1">
        <v>0.292468982803353</v>
      </c>
    </row>
    <row r="606" spans="1:9">
      <c r="A606" s="6">
        <v>6.02999999999996</v>
      </c>
      <c r="B606" s="1">
        <v>0.571896881946144</v>
      </c>
      <c r="C606" s="1">
        <v>0.445733136018963</v>
      </c>
      <c r="D606" s="1">
        <v>0.341644382409832</v>
      </c>
      <c r="E606" s="1">
        <v>0.34728</v>
      </c>
      <c r="F606" s="1">
        <v>0.300261277987132</v>
      </c>
      <c r="G606" s="1">
        <v>0.272782318212652</v>
      </c>
      <c r="H606" s="1">
        <v>0.328415393550898</v>
      </c>
      <c r="I606" s="1">
        <v>0.291882393434118</v>
      </c>
    </row>
    <row r="607" spans="1:9">
      <c r="A607" s="6">
        <v>6.03999999999996</v>
      </c>
      <c r="B607" s="1">
        <v>0.570430289242855</v>
      </c>
      <c r="C607" s="1">
        <v>0.444856893434581</v>
      </c>
      <c r="D607" s="1">
        <v>0.340955407039458</v>
      </c>
      <c r="E607" s="1">
        <v>0.34653</v>
      </c>
      <c r="F607" s="1">
        <v>0.299649131067015</v>
      </c>
      <c r="G607" s="1">
        <v>0.272218542140329</v>
      </c>
      <c r="H607" s="1">
        <v>0.327744625572919</v>
      </c>
      <c r="I607" s="1">
        <v>0.291297260864763</v>
      </c>
    </row>
    <row r="608" spans="1:9">
      <c r="A608" s="6">
        <v>6.04999999999996</v>
      </c>
      <c r="B608" s="1">
        <v>0.568962579447515</v>
      </c>
      <c r="C608" s="1">
        <v>0.44399039147552</v>
      </c>
      <c r="D608" s="1">
        <v>0.340273246743374</v>
      </c>
      <c r="E608" s="1">
        <v>0.34579</v>
      </c>
      <c r="F608" s="1">
        <v>0.299039950247981</v>
      </c>
      <c r="G608" s="1">
        <v>0.271657508889693</v>
      </c>
      <c r="H608" s="1">
        <v>0.327077932284497</v>
      </c>
      <c r="I608" s="1">
        <v>0.290715574921195</v>
      </c>
    </row>
    <row r="609" spans="1:9">
      <c r="A609" s="6">
        <v>6.05999999999996</v>
      </c>
      <c r="B609" s="1">
        <v>0.567498087248234</v>
      </c>
      <c r="C609" s="1">
        <v>0.443125099345581</v>
      </c>
      <c r="D609" s="1">
        <v>0.339589257976792</v>
      </c>
      <c r="E609" s="1">
        <v>0.34505</v>
      </c>
      <c r="F609" s="1">
        <v>0.298431448442364</v>
      </c>
      <c r="G609" s="1">
        <v>0.271097026731279</v>
      </c>
      <c r="H609" s="1">
        <v>0.326413383312069</v>
      </c>
      <c r="I609" s="1">
        <v>0.290135704151087</v>
      </c>
    </row>
    <row r="610" spans="1:9">
      <c r="A610" s="6">
        <v>6.06999999999996</v>
      </c>
      <c r="B610" s="1">
        <v>0.566038941669684</v>
      </c>
      <c r="C610" s="1">
        <v>0.442258798405206</v>
      </c>
      <c r="D610" s="1">
        <v>0.338906075986706</v>
      </c>
      <c r="E610" s="1">
        <v>0.34432</v>
      </c>
      <c r="F610" s="1">
        <v>0.297825733555153</v>
      </c>
      <c r="G610" s="1">
        <v>0.270538985978071</v>
      </c>
      <c r="H610" s="1">
        <v>0.32575356957948</v>
      </c>
      <c r="I610" s="1">
        <v>0.289559940116095</v>
      </c>
    </row>
    <row r="611" spans="1:9">
      <c r="A611" s="6">
        <v>6.07999999999996</v>
      </c>
      <c r="B611" s="1">
        <v>0.564578200116783</v>
      </c>
      <c r="C611" s="1">
        <v>0.441394788616513</v>
      </c>
      <c r="D611" s="1">
        <v>0.338227013697625</v>
      </c>
      <c r="E611" s="1">
        <v>0.34361</v>
      </c>
      <c r="F611" s="1">
        <v>0.29722051365404</v>
      </c>
      <c r="G611" s="1">
        <v>0.269981317026209</v>
      </c>
      <c r="H611" s="1">
        <v>0.325095690710438</v>
      </c>
      <c r="I611" s="1">
        <v>0.28898578882513</v>
      </c>
    </row>
    <row r="612" spans="1:9">
      <c r="A612" s="6">
        <v>6.08999999999996</v>
      </c>
      <c r="B612" s="1">
        <v>0.563129613203493</v>
      </c>
      <c r="C612" s="1">
        <v>0.440527716135942</v>
      </c>
      <c r="D612" s="1">
        <v>0.337545918848233</v>
      </c>
      <c r="E612" s="1">
        <v>0.34289</v>
      </c>
      <c r="F612" s="1">
        <v>0.296616199556158</v>
      </c>
      <c r="G612" s="1">
        <v>0.269424535926135</v>
      </c>
      <c r="H612" s="1">
        <v>0.324440496814456</v>
      </c>
      <c r="I612" s="1">
        <v>0.288413742475925</v>
      </c>
    </row>
    <row r="613" spans="1:9">
      <c r="A613" s="6">
        <v>6.09999999999996</v>
      </c>
      <c r="B613" s="1">
        <v>0.561692053236527</v>
      </c>
      <c r="C613" s="1">
        <v>0.439665519008831</v>
      </c>
      <c r="D613" s="1">
        <v>0.336868760338727</v>
      </c>
      <c r="E613" s="1">
        <v>0.34218</v>
      </c>
      <c r="F613" s="1">
        <v>0.29601477751724</v>
      </c>
      <c r="G613" s="1">
        <v>0.268870486251888</v>
      </c>
      <c r="H613" s="1">
        <v>0.323789553299721</v>
      </c>
      <c r="I613" s="1">
        <v>0.287845121310016</v>
      </c>
    </row>
    <row r="614" spans="1:9">
      <c r="A614" s="6">
        <v>6.10999999999996</v>
      </c>
      <c r="B614" s="1">
        <v>0.560264103419007</v>
      </c>
      <c r="C614" s="1">
        <v>0.438808996483324</v>
      </c>
      <c r="D614" s="1">
        <v>0.33619913645452</v>
      </c>
      <c r="E614" s="1">
        <v>0.34148</v>
      </c>
      <c r="F614" s="1">
        <v>0.295414338617198</v>
      </c>
      <c r="G614" s="1">
        <v>0.268317301748279</v>
      </c>
      <c r="H614" s="1">
        <v>0.323140955177914</v>
      </c>
      <c r="I614" s="1">
        <v>0.287278382099126</v>
      </c>
    </row>
    <row r="615" spans="1:9">
      <c r="A615" s="6">
        <v>6.11999999999996</v>
      </c>
      <c r="B615" s="1">
        <v>0.558849934005262</v>
      </c>
      <c r="C615" s="1">
        <v>0.437952263320043</v>
      </c>
      <c r="D615" s="1">
        <v>0.335530082715798</v>
      </c>
      <c r="E615" s="1">
        <v>0.34077</v>
      </c>
      <c r="F615" s="1">
        <v>0.294816489769445</v>
      </c>
      <c r="G615" s="1">
        <v>0.267766605352262</v>
      </c>
      <c r="H615" s="1">
        <v>0.322496894199651</v>
      </c>
      <c r="I615" s="1">
        <v>0.286715381980977</v>
      </c>
    </row>
    <row r="616" spans="1:9">
      <c r="A616" s="6">
        <v>6.12999999999996</v>
      </c>
      <c r="B616" s="1">
        <v>0.557460486220367</v>
      </c>
      <c r="C616" s="1">
        <v>0.437106097336806</v>
      </c>
      <c r="D616" s="1">
        <v>0.334871437884619</v>
      </c>
      <c r="E616" s="1">
        <v>0.34008</v>
      </c>
      <c r="F616" s="1">
        <v>0.294219157323152</v>
      </c>
      <c r="G616" s="1">
        <v>0.267216456638418</v>
      </c>
      <c r="H616" s="1">
        <v>0.321854878701864</v>
      </c>
      <c r="I616" s="1">
        <v>0.286153954821448</v>
      </c>
    </row>
    <row r="617" spans="1:9">
      <c r="A617" s="6">
        <v>6.13999999999996</v>
      </c>
      <c r="B617" s="1">
        <v>0.556082333296131</v>
      </c>
      <c r="C617" s="1">
        <v>0.436268261701813</v>
      </c>
      <c r="D617" s="1">
        <v>0.334219731900992</v>
      </c>
      <c r="E617" s="1">
        <v>0.33939</v>
      </c>
      <c r="F617" s="1">
        <v>0.293624734080746</v>
      </c>
      <c r="G617" s="1">
        <v>0.266668965622222</v>
      </c>
      <c r="H617" s="1">
        <v>0.321216088701495</v>
      </c>
      <c r="I617" s="1">
        <v>0.285595080071917</v>
      </c>
    </row>
    <row r="618" spans="1:9">
      <c r="A618" s="6">
        <v>6.14999999999996</v>
      </c>
      <c r="B618" s="1">
        <v>0.554709990740489</v>
      </c>
      <c r="C618" s="1">
        <v>0.435421437756633</v>
      </c>
      <c r="D618" s="1">
        <v>0.333564700326483</v>
      </c>
      <c r="E618" s="1">
        <v>0.3387</v>
      </c>
      <c r="F618" s="1">
        <v>0.293035100559185</v>
      </c>
      <c r="G618" s="1">
        <v>0.266125985990115</v>
      </c>
      <c r="H618" s="1">
        <v>0.320581674824242</v>
      </c>
      <c r="I618" s="1">
        <v>0.285039729146591</v>
      </c>
    </row>
    <row r="619" spans="1:9">
      <c r="A619" s="6">
        <v>6.15999999999996</v>
      </c>
      <c r="B619" s="1">
        <v>0.553338925088268</v>
      </c>
      <c r="C619" s="1">
        <v>0.434592107481333</v>
      </c>
      <c r="D619" s="1">
        <v>0.332920083774013</v>
      </c>
      <c r="E619" s="1">
        <v>0.33802</v>
      </c>
      <c r="F619" s="1">
        <v>0.292448733745375</v>
      </c>
      <c r="G619" s="1">
        <v>0.2655860953026</v>
      </c>
      <c r="H619" s="1">
        <v>0.319949848362589</v>
      </c>
      <c r="I619" s="1">
        <v>0.284486448464853</v>
      </c>
    </row>
    <row r="620" spans="1:9">
      <c r="A620" s="6">
        <v>6.16999999999996</v>
      </c>
      <c r="B620" s="1">
        <v>0.551970834192403</v>
      </c>
      <c r="C620" s="1">
        <v>0.433768553639886</v>
      </c>
      <c r="D620" s="1">
        <v>0.332279562025948</v>
      </c>
      <c r="E620" s="1">
        <v>0.33734</v>
      </c>
      <c r="F620" s="1">
        <v>0.291867204007902</v>
      </c>
      <c r="G620" s="1">
        <v>0.265050663235418</v>
      </c>
      <c r="H620" s="1">
        <v>0.319322438351492</v>
      </c>
      <c r="I620" s="1">
        <v>0.283936797522143</v>
      </c>
    </row>
    <row r="621" spans="1:9">
      <c r="A621" s="6">
        <v>6.17999999999996</v>
      </c>
      <c r="B621" s="1">
        <v>0.550607760330746</v>
      </c>
      <c r="C621" s="1">
        <v>0.43294063111887</v>
      </c>
      <c r="D621" s="1">
        <v>0.331636521444134</v>
      </c>
      <c r="E621" s="1">
        <v>0.33666</v>
      </c>
      <c r="F621" s="1">
        <v>0.291288385305142</v>
      </c>
      <c r="G621" s="1">
        <v>0.264517730536548</v>
      </c>
      <c r="H621" s="1">
        <v>0.3186970585307</v>
      </c>
      <c r="I621" s="1">
        <v>0.283388674123253</v>
      </c>
    </row>
    <row r="622" spans="1:9">
      <c r="A622" s="6">
        <v>6.18999999999996</v>
      </c>
      <c r="B622" s="1">
        <v>0.549259225891858</v>
      </c>
      <c r="C622" s="1">
        <v>0.432124606261879</v>
      </c>
      <c r="D622" s="1">
        <v>0.331003401261621</v>
      </c>
      <c r="E622" s="1">
        <v>0.33599</v>
      </c>
      <c r="F622" s="1">
        <v>0.290714475703004</v>
      </c>
      <c r="G622" s="1">
        <v>0.263989325133428</v>
      </c>
      <c r="H622" s="1">
        <v>0.318076121775552</v>
      </c>
      <c r="I622" s="1">
        <v>0.282844305439452</v>
      </c>
    </row>
    <row r="623" spans="1:9">
      <c r="A623" s="6">
        <v>6.19999999999996</v>
      </c>
      <c r="B623" s="1">
        <v>0.547937749435592</v>
      </c>
      <c r="C623" s="1">
        <v>0.431304948773443</v>
      </c>
      <c r="D623" s="1">
        <v>0.330369736896715</v>
      </c>
      <c r="E623" s="1">
        <v>0.33532</v>
      </c>
      <c r="F623" s="1">
        <v>0.290145596522785</v>
      </c>
      <c r="G623" s="1">
        <v>0.263465549170258</v>
      </c>
      <c r="H623" s="1">
        <v>0.317459429846288</v>
      </c>
      <c r="I623" s="1">
        <v>0.282303467682793</v>
      </c>
    </row>
    <row r="624" spans="1:9">
      <c r="A624" s="6">
        <v>6.20999999999996</v>
      </c>
      <c r="B624" s="1">
        <v>0.546643165982569</v>
      </c>
      <c r="C624" s="1">
        <v>0.430481975529308</v>
      </c>
      <c r="D624" s="1">
        <v>0.329734354319525</v>
      </c>
      <c r="E624" s="1">
        <v>0.33466</v>
      </c>
      <c r="F624" s="1">
        <v>0.289579444906733</v>
      </c>
      <c r="G624" s="1">
        <v>0.262944279909302</v>
      </c>
      <c r="H624" s="1">
        <v>0.316844171054516</v>
      </c>
      <c r="I624" s="1">
        <v>0.28176363102666</v>
      </c>
    </row>
    <row r="625" spans="1:9">
      <c r="A625" s="6">
        <v>6.21999999999996</v>
      </c>
      <c r="B625" s="1">
        <v>0.545363704063682</v>
      </c>
      <c r="C625" s="1">
        <v>0.429666243251207</v>
      </c>
      <c r="D625" s="1">
        <v>0.329105004490127</v>
      </c>
      <c r="E625" s="1">
        <v>0.33399</v>
      </c>
      <c r="F625" s="1">
        <v>0.289018466951663</v>
      </c>
      <c r="G625" s="1">
        <v>0.262427772586846</v>
      </c>
      <c r="H625" s="1">
        <v>0.316232865124416</v>
      </c>
      <c r="I625" s="1">
        <v>0.281226983933614</v>
      </c>
    </row>
    <row r="626" spans="1:9">
      <c r="A626" s="6">
        <v>6.22999999999996</v>
      </c>
      <c r="B626" s="1">
        <v>0.544090421387777</v>
      </c>
      <c r="C626" s="1">
        <v>0.428847105035121</v>
      </c>
      <c r="D626" s="1">
        <v>0.328473152398358</v>
      </c>
      <c r="E626" s="1">
        <v>0.33332</v>
      </c>
      <c r="F626" s="1">
        <v>0.288461163109657</v>
      </c>
      <c r="G626" s="1">
        <v>0.261914678103871</v>
      </c>
      <c r="H626" s="1">
        <v>0.315623661938106</v>
      </c>
      <c r="I626" s="1">
        <v>0.280691721055992</v>
      </c>
    </row>
    <row r="627" spans="1:9">
      <c r="A627" s="6">
        <v>6.23999999999995</v>
      </c>
      <c r="B627" s="1">
        <v>0.542830053195194</v>
      </c>
      <c r="C627" s="1">
        <v>0.428030038528151</v>
      </c>
      <c r="D627" s="1">
        <v>0.32784204240391</v>
      </c>
      <c r="E627" s="1">
        <v>0.33265</v>
      </c>
      <c r="F627" s="1">
        <v>0.28790852221582</v>
      </c>
      <c r="G627" s="1">
        <v>0.26140583940429</v>
      </c>
      <c r="H627" s="1">
        <v>0.315018063307204</v>
      </c>
      <c r="I627" s="1">
        <v>0.280159194321783</v>
      </c>
    </row>
    <row r="628" spans="1:9">
      <c r="A628" s="6">
        <v>6.24999999999995</v>
      </c>
      <c r="B628" s="1">
        <v>0.541583783184242</v>
      </c>
      <c r="C628" s="1">
        <v>0.427219356200732</v>
      </c>
      <c r="D628" s="1">
        <v>0.327214493425388</v>
      </c>
      <c r="E628" s="1">
        <v>0.33198</v>
      </c>
      <c r="F628" s="1">
        <v>0.287359234353708</v>
      </c>
      <c r="G628" s="1">
        <v>0.260900051798724</v>
      </c>
      <c r="H628" s="1">
        <v>0.314414737461543</v>
      </c>
      <c r="I628" s="1">
        <v>0.279628283587606</v>
      </c>
    </row>
    <row r="629" spans="1:9">
      <c r="A629" s="6">
        <v>6.25999999999995</v>
      </c>
      <c r="B629" s="1">
        <v>0.54036504981479</v>
      </c>
      <c r="C629" s="1">
        <v>0.42640142026272</v>
      </c>
      <c r="D629" s="1">
        <v>0.326582791988374</v>
      </c>
      <c r="E629" s="1">
        <v>0.33131</v>
      </c>
      <c r="F629" s="1">
        <v>0.286810832025633</v>
      </c>
      <c r="G629" s="1">
        <v>0.260395184995289</v>
      </c>
      <c r="H629" s="1">
        <v>0.313812462777781</v>
      </c>
      <c r="I629" s="1">
        <v>0.279097899745845</v>
      </c>
    </row>
    <row r="630" spans="1:9">
      <c r="A630" s="6">
        <v>6.26999999999995</v>
      </c>
      <c r="B630" s="1">
        <v>0.539190669060593</v>
      </c>
      <c r="C630" s="1">
        <v>0.425587008057297</v>
      </c>
      <c r="D630" s="1">
        <v>0.325955229555699</v>
      </c>
      <c r="E630" s="1">
        <v>0.33065</v>
      </c>
      <c r="F630" s="1">
        <v>0.286265372989195</v>
      </c>
      <c r="G630" s="1">
        <v>0.25989316183354</v>
      </c>
      <c r="H630" s="1">
        <v>0.313213737921468</v>
      </c>
      <c r="I630" s="1">
        <v>0.278570201935875</v>
      </c>
    </row>
    <row r="631" spans="1:9">
      <c r="A631" s="6">
        <v>6.27999999999995</v>
      </c>
      <c r="B631" s="1">
        <v>0.538070520575851</v>
      </c>
      <c r="C631" s="1">
        <v>0.424779838809903</v>
      </c>
      <c r="D631" s="1">
        <v>0.325334176519985</v>
      </c>
      <c r="E631" s="1">
        <v>0.32998</v>
      </c>
      <c r="F631" s="1">
        <v>0.285721114837267</v>
      </c>
      <c r="G631" s="1">
        <v>0.259392290903859</v>
      </c>
      <c r="H631" s="1">
        <v>0.312616043334917</v>
      </c>
      <c r="I631" s="1">
        <v>0.278042981842184</v>
      </c>
    </row>
    <row r="632" spans="1:9">
      <c r="A632" s="6">
        <v>6.28999999999995</v>
      </c>
      <c r="B632" s="1">
        <v>0.537012867809779</v>
      </c>
      <c r="C632" s="1">
        <v>0.423970182497228</v>
      </c>
      <c r="D632" s="1">
        <v>0.324712917935474</v>
      </c>
      <c r="E632" s="1">
        <v>0.32932</v>
      </c>
      <c r="F632" s="1">
        <v>0.285179331885202</v>
      </c>
      <c r="G632" s="1">
        <v>0.258893781070521</v>
      </c>
      <c r="H632" s="1">
        <v>0.312021010605345</v>
      </c>
      <c r="I632" s="1">
        <v>0.277517751508287</v>
      </c>
    </row>
    <row r="633" spans="1:9">
      <c r="A633" s="6">
        <v>6.29999999999995</v>
      </c>
      <c r="B633" s="1">
        <v>0.536031365747396</v>
      </c>
      <c r="C633" s="1">
        <v>0.423169945830642</v>
      </c>
      <c r="D633" s="1">
        <v>0.324100034009085</v>
      </c>
      <c r="E633" s="1">
        <v>0.32866</v>
      </c>
      <c r="F633" s="1">
        <v>0.284638543212405</v>
      </c>
      <c r="G633" s="1">
        <v>0.258396265271216</v>
      </c>
      <c r="H633" s="1">
        <v>0.311427215327495</v>
      </c>
      <c r="I633" s="1">
        <v>0.276993326960485</v>
      </c>
    </row>
    <row r="634" spans="1:9">
      <c r="A634" s="6">
        <v>6.30999999999995</v>
      </c>
      <c r="B634" s="1">
        <v>0.535102855032624</v>
      </c>
      <c r="C634" s="1">
        <v>0.422373349730348</v>
      </c>
      <c r="D634" s="1">
        <v>0.323492763882409</v>
      </c>
      <c r="E634" s="1">
        <v>0.328</v>
      </c>
      <c r="F634" s="1">
        <v>0.284098134032721</v>
      </c>
      <c r="G634" s="1">
        <v>0.257899107410711</v>
      </c>
      <c r="H634" s="1">
        <v>0.31083416449481</v>
      </c>
      <c r="I634" s="1">
        <v>0.276469470003867</v>
      </c>
    </row>
    <row r="635" spans="1:9">
      <c r="A635" s="6">
        <v>6.31999999999995</v>
      </c>
      <c r="B635" s="1">
        <v>0.534224300695932</v>
      </c>
      <c r="C635" s="1">
        <v>0.421566909660606</v>
      </c>
      <c r="D635" s="1">
        <v>0.322881202129273</v>
      </c>
      <c r="E635" s="1">
        <v>0.32735</v>
      </c>
      <c r="F635" s="1">
        <v>0.283560626574893</v>
      </c>
      <c r="G635" s="1">
        <v>0.257404730789506</v>
      </c>
      <c r="H635" s="1">
        <v>0.310244655136356</v>
      </c>
      <c r="I635" s="1">
        <v>0.275948743498181</v>
      </c>
    </row>
    <row r="636" spans="1:9">
      <c r="A636" s="6">
        <v>6.32999999999995</v>
      </c>
      <c r="B636" s="1">
        <v>0.533393144302143</v>
      </c>
      <c r="C636" s="1">
        <v>0.420774989010976</v>
      </c>
      <c r="D636" s="1">
        <v>0.322278858696312</v>
      </c>
      <c r="E636" s="1">
        <v>0.32671</v>
      </c>
      <c r="F636" s="1">
        <v>0.283023913578323</v>
      </c>
      <c r="G636" s="1">
        <v>0.256911134199198</v>
      </c>
      <c r="H636" s="1">
        <v>0.309656338658042</v>
      </c>
      <c r="I636" s="1">
        <v>0.275429183165365</v>
      </c>
    </row>
    <row r="637" spans="1:9">
      <c r="A637" s="6">
        <v>6.33999999999995</v>
      </c>
      <c r="B637" s="1">
        <v>0.532584770840871</v>
      </c>
      <c r="C637" s="1">
        <v>0.419986199021519</v>
      </c>
      <c r="D637" s="1">
        <v>0.321678139229761</v>
      </c>
      <c r="E637" s="1">
        <v>0.32607</v>
      </c>
      <c r="F637" s="1">
        <v>0.282489908231214</v>
      </c>
      <c r="G637" s="1">
        <v>0.256419994153044</v>
      </c>
      <c r="H637" s="1">
        <v>0.30907065512504</v>
      </c>
      <c r="I637" s="1">
        <v>0.274912070955568</v>
      </c>
    </row>
    <row r="638" spans="1:9">
      <c r="A638" s="6">
        <v>6.34999999999995</v>
      </c>
      <c r="B638" s="1">
        <v>0.531778536563663</v>
      </c>
      <c r="C638" s="1">
        <v>0.419191754686334</v>
      </c>
      <c r="D638" s="1">
        <v>0.321073535153003</v>
      </c>
      <c r="E638" s="1">
        <v>0.32543</v>
      </c>
      <c r="F638" s="1">
        <v>0.281956404647961</v>
      </c>
      <c r="G638" s="1">
        <v>0.255929284659629</v>
      </c>
      <c r="H638" s="1">
        <v>0.308485946636577</v>
      </c>
      <c r="I638" s="1">
        <v>0.274395959928567</v>
      </c>
    </row>
    <row r="639" spans="1:9">
      <c r="A639" s="6">
        <v>6.35999999999995</v>
      </c>
      <c r="B639" s="1">
        <v>0.530989186917328</v>
      </c>
      <c r="C639" s="1">
        <v>0.41841204964124</v>
      </c>
      <c r="D639" s="1">
        <v>0.320477852450605</v>
      </c>
      <c r="E639" s="1">
        <v>0.32479</v>
      </c>
      <c r="F639" s="1">
        <v>0.281423034109171</v>
      </c>
      <c r="G639" s="1">
        <v>0.255438692389138</v>
      </c>
      <c r="H639" s="1">
        <v>0.307902489353417</v>
      </c>
      <c r="I639" s="1">
        <v>0.273881353025908</v>
      </c>
    </row>
    <row r="640" spans="1:9">
      <c r="A640" s="6">
        <v>6.36999999999995</v>
      </c>
      <c r="B640" s="1">
        <v>0.530211295604082</v>
      </c>
      <c r="C640" s="1">
        <v>0.417631909351079</v>
      </c>
      <c r="D640" s="1">
        <v>0.319881520909391</v>
      </c>
      <c r="E640" s="1">
        <v>0.32416</v>
      </c>
      <c r="F640" s="1">
        <v>0.28089186481028</v>
      </c>
      <c r="G640" s="1">
        <v>0.254950078395674</v>
      </c>
      <c r="H640" s="1">
        <v>0.307322189524482</v>
      </c>
      <c r="I640" s="1">
        <v>0.27336980784507</v>
      </c>
    </row>
    <row r="641" spans="1:9">
      <c r="A641" s="6">
        <v>6.37999999999995</v>
      </c>
      <c r="B641" s="1">
        <v>0.529430315757459</v>
      </c>
      <c r="C641" s="1">
        <v>0.416850037196827</v>
      </c>
      <c r="D641" s="1">
        <v>0.319283388674107</v>
      </c>
      <c r="E641" s="1">
        <v>0.32354</v>
      </c>
      <c r="F641" s="1">
        <v>0.280360921787087</v>
      </c>
      <c r="G641" s="1">
        <v>0.254461679479987</v>
      </c>
      <c r="H641" s="1">
        <v>0.306742826684045</v>
      </c>
      <c r="I641" s="1">
        <v>0.27285930531667</v>
      </c>
    </row>
    <row r="642" spans="1:9">
      <c r="A642" s="6">
        <v>6.38999999999995</v>
      </c>
      <c r="B642" s="1">
        <v>0.528650852282301</v>
      </c>
      <c r="C642" s="1">
        <v>0.416076006104816</v>
      </c>
      <c r="D642" s="1">
        <v>0.318690975135147</v>
      </c>
      <c r="E642" s="1">
        <v>0.32292</v>
      </c>
      <c r="F642" s="1">
        <v>0.279832991568364</v>
      </c>
      <c r="G642" s="1">
        <v>0.253976138938142</v>
      </c>
      <c r="H642" s="1">
        <v>0.306167206662743</v>
      </c>
      <c r="I642" s="1">
        <v>0.272352520688948</v>
      </c>
    </row>
    <row r="643" spans="1:9">
      <c r="A643" s="6">
        <v>6.39999999999995</v>
      </c>
      <c r="B643" s="1">
        <v>0.527873215130919</v>
      </c>
      <c r="C643" s="1">
        <v>0.415299973517862</v>
      </c>
      <c r="D643" s="1">
        <v>0.318096138180859</v>
      </c>
      <c r="E643" s="1">
        <v>0.3223</v>
      </c>
      <c r="F643" s="1">
        <v>0.279306537585691</v>
      </c>
      <c r="G643" s="1">
        <v>0.253492000565858</v>
      </c>
      <c r="H643" s="1">
        <v>0.305593109750376</v>
      </c>
      <c r="I643" s="1">
        <v>0.271847329958408</v>
      </c>
    </row>
    <row r="644" spans="1:9">
      <c r="A644" s="6">
        <v>6.40999999999995</v>
      </c>
      <c r="B644" s="1">
        <v>0.527098614418293</v>
      </c>
      <c r="C644" s="1">
        <v>0.414526251404364</v>
      </c>
      <c r="D644" s="1">
        <v>0.317502210034286</v>
      </c>
      <c r="E644" s="1">
        <v>0.32169</v>
      </c>
      <c r="F644" s="1">
        <v>0.278781342250529</v>
      </c>
      <c r="G644" s="1">
        <v>0.253009121987359</v>
      </c>
      <c r="H644" s="1">
        <v>0.305020568260295</v>
      </c>
      <c r="I644" s="1">
        <v>0.271343661774893</v>
      </c>
    </row>
    <row r="645" spans="1:9">
      <c r="A645" s="6">
        <v>6.41999999999995</v>
      </c>
      <c r="B645" s="1">
        <v>0.526327170302571</v>
      </c>
      <c r="C645" s="1">
        <v>0.413758325413511</v>
      </c>
      <c r="D645" s="1">
        <v>0.316911282063789</v>
      </c>
      <c r="E645" s="1">
        <v>0.32109</v>
      </c>
      <c r="F645" s="1">
        <v>0.278258994195448</v>
      </c>
      <c r="G645" s="1">
        <v>0.252528872535843</v>
      </c>
      <c r="H645" s="1">
        <v>0.304451348048045</v>
      </c>
      <c r="I645" s="1">
        <v>0.270843090543061</v>
      </c>
    </row>
    <row r="646" spans="1:9">
      <c r="A646" s="6">
        <v>6.42999999999995</v>
      </c>
      <c r="B646" s="1">
        <v>0.525559089508602</v>
      </c>
      <c r="C646" s="1">
        <v>0.412985671663592</v>
      </c>
      <c r="D646" s="1">
        <v>0.31631840380294</v>
      </c>
      <c r="E646" s="1">
        <v>0.32048</v>
      </c>
      <c r="F646" s="1">
        <v>0.277738007061181</v>
      </c>
      <c r="G646" s="1">
        <v>0.252049938152808</v>
      </c>
      <c r="H646" s="1">
        <v>0.303883406574823</v>
      </c>
      <c r="I646" s="1">
        <v>0.270343629226456</v>
      </c>
    </row>
    <row r="647" spans="1:9">
      <c r="A647" s="6">
        <v>6.43999999999995</v>
      </c>
      <c r="B647" s="1">
        <v>0.524798505291633</v>
      </c>
      <c r="C647" s="1">
        <v>0.412216985982809</v>
      </c>
      <c r="D647" s="1">
        <v>0.315730300011755</v>
      </c>
      <c r="E647" s="1">
        <v>0.31987</v>
      </c>
      <c r="F647" s="1">
        <v>0.277220052999954</v>
      </c>
      <c r="G647" s="1">
        <v>0.251573942117741</v>
      </c>
      <c r="H647" s="1">
        <v>0.30331867073104</v>
      </c>
      <c r="I647" s="1">
        <v>0.269846845422792</v>
      </c>
    </row>
    <row r="648" spans="1:9">
      <c r="A648" s="6">
        <v>6.44999999999995</v>
      </c>
      <c r="B648" s="1">
        <v>0.524032696877504</v>
      </c>
      <c r="C648" s="1">
        <v>0.411460398775824</v>
      </c>
      <c r="D648" s="1">
        <v>0.315150264216348</v>
      </c>
      <c r="E648" s="1">
        <v>0.31927</v>
      </c>
      <c r="F648" s="1">
        <v>0.276703294067763</v>
      </c>
      <c r="G648" s="1">
        <v>0.251099096717925</v>
      </c>
      <c r="H648" s="1">
        <v>0.302754806655286</v>
      </c>
      <c r="I648" s="1">
        <v>0.269350661172182</v>
      </c>
    </row>
    <row r="649" spans="1:9">
      <c r="A649" s="6">
        <v>6.45999999999995</v>
      </c>
      <c r="B649" s="1">
        <v>0.523266772705252</v>
      </c>
      <c r="C649" s="1">
        <v>0.410704122147481</v>
      </c>
      <c r="D649" s="1">
        <v>0.314571047424398</v>
      </c>
      <c r="E649" s="1">
        <v>0.31867</v>
      </c>
      <c r="F649" s="1">
        <v>0.276189178692898</v>
      </c>
      <c r="G649" s="1">
        <v>0.250626744087921</v>
      </c>
      <c r="H649" s="1">
        <v>0.302192869387943</v>
      </c>
      <c r="I649" s="1">
        <v>0.268856110466765</v>
      </c>
    </row>
    <row r="650" spans="1:9">
      <c r="A650" s="6">
        <v>6.46999999999995</v>
      </c>
      <c r="B650" s="1">
        <v>0.522495456102766</v>
      </c>
      <c r="C650" s="1">
        <v>0.409962483558284</v>
      </c>
      <c r="D650" s="1">
        <v>0.314001523935268</v>
      </c>
      <c r="E650" s="1">
        <v>0.31807</v>
      </c>
      <c r="F650" s="1">
        <v>0.275679385721336</v>
      </c>
      <c r="G650" s="1">
        <v>0.250158407253772</v>
      </c>
      <c r="H650" s="1">
        <v>0.301634276440884</v>
      </c>
      <c r="I650" s="1">
        <v>0.268364425117875</v>
      </c>
    </row>
    <row r="651" spans="1:9">
      <c r="A651" s="6">
        <v>6.47999999999995</v>
      </c>
      <c r="B651" s="1">
        <v>0.521726420581543</v>
      </c>
      <c r="C651" s="1">
        <v>0.409228084036453</v>
      </c>
      <c r="D651" s="1">
        <v>0.313438197964319</v>
      </c>
      <c r="E651" s="1">
        <v>0.31747</v>
      </c>
      <c r="F651" s="1">
        <v>0.275172232388303</v>
      </c>
      <c r="G651" s="1">
        <v>0.249692462188244</v>
      </c>
      <c r="H651" s="1">
        <v>0.301077463999725</v>
      </c>
      <c r="I651" s="1">
        <v>0.2678741193408</v>
      </c>
    </row>
    <row r="652" spans="1:9">
      <c r="A652" s="6">
        <v>6.48999999999995</v>
      </c>
      <c r="B652" s="1">
        <v>0.520951605487423</v>
      </c>
      <c r="C652" s="1">
        <v>0.408490840200972</v>
      </c>
      <c r="D652" s="1">
        <v>0.312873610541549</v>
      </c>
      <c r="E652" s="1">
        <v>0.31687</v>
      </c>
      <c r="F652" s="1">
        <v>0.274668998080962</v>
      </c>
      <c r="G652" s="1">
        <v>0.249230145513952</v>
      </c>
      <c r="H652" s="1">
        <v>0.300523947102819</v>
      </c>
      <c r="I652" s="1">
        <v>0.267386551798127</v>
      </c>
    </row>
    <row r="653" spans="1:9">
      <c r="A653" s="6">
        <v>6.49999999999995</v>
      </c>
      <c r="B653" s="1">
        <v>0.520188348606986</v>
      </c>
      <c r="C653" s="1">
        <v>0.407763918071629</v>
      </c>
      <c r="D653" s="1">
        <v>0.312316747700395</v>
      </c>
      <c r="E653" s="1">
        <v>0.31628</v>
      </c>
      <c r="F653" s="1">
        <v>0.27416786338708</v>
      </c>
      <c r="G653" s="1">
        <v>0.248769831131327</v>
      </c>
      <c r="H653" s="1">
        <v>0.299971415810009</v>
      </c>
      <c r="I653" s="1">
        <v>0.266899578826686</v>
      </c>
    </row>
    <row r="654" spans="1:9">
      <c r="A654" s="6">
        <v>6.50999999999995</v>
      </c>
      <c r="B654" s="1">
        <v>0.519410698989353</v>
      </c>
      <c r="C654" s="1">
        <v>0.407042004098734</v>
      </c>
      <c r="D654" s="1">
        <v>0.311763133154269</v>
      </c>
      <c r="E654" s="1">
        <v>0.31569</v>
      </c>
      <c r="F654" s="1">
        <v>0.273670451394601</v>
      </c>
      <c r="G654" s="1">
        <v>0.248312931544841</v>
      </c>
      <c r="H654" s="1">
        <v>0.299421861498653</v>
      </c>
      <c r="I654" s="1">
        <v>0.266414972487812</v>
      </c>
    </row>
    <row r="655" spans="1:9">
      <c r="A655" s="6">
        <v>6.51999999999995</v>
      </c>
      <c r="B655" s="1">
        <v>0.518630988485504</v>
      </c>
      <c r="C655" s="1">
        <v>0.406315214616411</v>
      </c>
      <c r="D655" s="1">
        <v>0.311206318343975</v>
      </c>
      <c r="E655" s="1">
        <v>0.31509</v>
      </c>
      <c r="F655" s="1">
        <v>0.273177243839642</v>
      </c>
      <c r="G655" s="1">
        <v>0.24785993756682</v>
      </c>
      <c r="H655" s="1">
        <v>0.29887639985095</v>
      </c>
      <c r="I655" s="1">
        <v>0.265933752807821</v>
      </c>
    </row>
    <row r="656" spans="1:9">
      <c r="A656" s="6">
        <v>6.52999999999995</v>
      </c>
      <c r="B656" s="1">
        <v>0.517862407563889</v>
      </c>
      <c r="C656" s="1">
        <v>0.405603690689666</v>
      </c>
      <c r="D656" s="1">
        <v>0.310658667330514</v>
      </c>
      <c r="E656" s="1">
        <v>0.3145</v>
      </c>
      <c r="F656" s="1">
        <v>0.272686000314687</v>
      </c>
      <c r="G656" s="1">
        <v>0.247408805913394</v>
      </c>
      <c r="H656" s="1">
        <v>0.298333302258766</v>
      </c>
      <c r="I656" s="1">
        <v>0.265454407815271</v>
      </c>
    </row>
    <row r="657" spans="1:9">
      <c r="A657" s="6">
        <v>6.53999999999995</v>
      </c>
      <c r="B657" s="1">
        <v>0.517110865861799</v>
      </c>
      <c r="C657" s="1">
        <v>0.404890415104714</v>
      </c>
      <c r="D657" s="1">
        <v>0.310111257574184</v>
      </c>
      <c r="E657" s="1">
        <v>0.31392</v>
      </c>
      <c r="F657" s="1">
        <v>0.272198402348029</v>
      </c>
      <c r="G657" s="1">
        <v>0.246961071132413</v>
      </c>
      <c r="H657" s="1">
        <v>0.297793843020021</v>
      </c>
      <c r="I657" s="1">
        <v>0.264978037598354</v>
      </c>
    </row>
    <row r="658" spans="1:9">
      <c r="A658" s="6">
        <v>6.54999999999995</v>
      </c>
      <c r="B658" s="1">
        <v>0.516365927196176</v>
      </c>
      <c r="C658" s="1">
        <v>0.404174800322052</v>
      </c>
      <c r="D658" s="1">
        <v>0.309562719940533</v>
      </c>
      <c r="E658" s="1">
        <v>0.31332</v>
      </c>
      <c r="F658" s="1">
        <v>0.271713119207417</v>
      </c>
      <c r="G658" s="1">
        <v>0.246515586385897</v>
      </c>
      <c r="H658" s="1">
        <v>0.297255669825266</v>
      </c>
      <c r="I658" s="1">
        <v>0.264502473773173</v>
      </c>
    </row>
    <row r="659" spans="1:9">
      <c r="A659" s="6">
        <v>6.55999999999995</v>
      </c>
      <c r="B659" s="1">
        <v>0.515646083899729</v>
      </c>
      <c r="C659" s="1">
        <v>0.403467386702632</v>
      </c>
      <c r="D659" s="1">
        <v>0.309020517691898</v>
      </c>
      <c r="E659" s="1">
        <v>0.31273</v>
      </c>
      <c r="F659" s="1">
        <v>0.271231359646438</v>
      </c>
      <c r="G659" s="1">
        <v>0.246073548586799</v>
      </c>
      <c r="H659" s="1">
        <v>0.296721181321189</v>
      </c>
      <c r="I659" s="1">
        <v>0.264030049458678</v>
      </c>
    </row>
    <row r="660" spans="1:9">
      <c r="A660" s="6">
        <v>6.56999999999995</v>
      </c>
      <c r="B660" s="1">
        <v>0.514945494597052</v>
      </c>
      <c r="C660" s="1">
        <v>0.402758170436728</v>
      </c>
      <c r="D660" s="1">
        <v>0.308476071341317</v>
      </c>
      <c r="E660" s="1">
        <v>0.31214</v>
      </c>
      <c r="F660" s="1">
        <v>0.27075188797349</v>
      </c>
      <c r="G660" s="1">
        <v>0.24563373361573</v>
      </c>
      <c r="H660" s="1">
        <v>0.296190217879382</v>
      </c>
      <c r="I660" s="1">
        <v>0.263560578415693</v>
      </c>
    </row>
    <row r="661" spans="1:9">
      <c r="A661" s="6">
        <v>6.57999999999995</v>
      </c>
      <c r="B661" s="1">
        <v>0.514250197194663</v>
      </c>
      <c r="C661" s="1">
        <v>0.402050978639718</v>
      </c>
      <c r="D661" s="1">
        <v>0.307932660555055</v>
      </c>
      <c r="E661" s="1">
        <v>0.31155</v>
      </c>
      <c r="F661" s="1">
        <v>0.270272903602712</v>
      </c>
      <c r="G661" s="1">
        <v>0.245194489299007</v>
      </c>
      <c r="H661" s="1">
        <v>0.295660420940897</v>
      </c>
      <c r="I661" s="1">
        <v>0.263091950424543</v>
      </c>
    </row>
    <row r="662" spans="1:9">
      <c r="A662" s="6">
        <v>6.58999999999995</v>
      </c>
      <c r="B662" s="1">
        <v>0.513562671428836</v>
      </c>
      <c r="C662" s="1">
        <v>0.40134647409305</v>
      </c>
      <c r="D662" s="1">
        <v>0.307391956057494</v>
      </c>
      <c r="E662" s="1">
        <v>0.31096</v>
      </c>
      <c r="F662" s="1">
        <v>0.269796541106994</v>
      </c>
      <c r="G662" s="1">
        <v>0.244757762593172</v>
      </c>
      <c r="H662" s="1">
        <v>0.295134046278047</v>
      </c>
      <c r="I662" s="1">
        <v>0.262626435314649</v>
      </c>
    </row>
    <row r="663" spans="1:9">
      <c r="A663" s="6">
        <v>6.59999999999995</v>
      </c>
      <c r="B663" s="1">
        <v>0.512897524830843</v>
      </c>
      <c r="C663" s="1">
        <v>0.400639912730802</v>
      </c>
      <c r="D663" s="1">
        <v>0.306848573336821</v>
      </c>
      <c r="E663" s="1">
        <v>0.31038</v>
      </c>
      <c r="F663" s="1">
        <v>0.26932093065561</v>
      </c>
      <c r="G663" s="1">
        <v>0.244321720979403</v>
      </c>
      <c r="H663" s="1">
        <v>0.294609432582471</v>
      </c>
      <c r="I663" s="1">
        <v>0.262162647610768</v>
      </c>
    </row>
    <row r="664" spans="1:9">
      <c r="A664" s="6">
        <v>6.60999999999995</v>
      </c>
      <c r="B664" s="1">
        <v>0.512249748714889</v>
      </c>
      <c r="C664" s="1">
        <v>0.399939099628684</v>
      </c>
      <c r="D664" s="1">
        <v>0.306309387225146</v>
      </c>
      <c r="E664" s="1">
        <v>0.3098</v>
      </c>
      <c r="F664" s="1">
        <v>0.268847113937876</v>
      </c>
      <c r="G664" s="1">
        <v>0.243887429793056</v>
      </c>
      <c r="H664" s="1">
        <v>0.294087870838894</v>
      </c>
      <c r="I664" s="1">
        <v>0.261701763006072</v>
      </c>
    </row>
    <row r="665" spans="1:9">
      <c r="A665" s="6">
        <v>6.61999999999995</v>
      </c>
      <c r="B665" s="1">
        <v>0.511622066436391</v>
      </c>
      <c r="C665" s="1">
        <v>0.399245360634378</v>
      </c>
      <c r="D665" s="1">
        <v>0.305775825522259</v>
      </c>
      <c r="E665" s="1">
        <v>0.30922</v>
      </c>
      <c r="F665" s="1">
        <v>0.268374248089705</v>
      </c>
      <c r="G665" s="1">
        <v>0.243454065037735</v>
      </c>
      <c r="H665" s="1">
        <v>0.293568087980838</v>
      </c>
      <c r="I665" s="1">
        <v>0.261242653426536</v>
      </c>
    </row>
    <row r="666" spans="1:9">
      <c r="A666" s="6">
        <v>6.62999999999995</v>
      </c>
      <c r="B666" s="1">
        <v>0.511018799823791</v>
      </c>
      <c r="C666" s="1">
        <v>0.398553502812418</v>
      </c>
      <c r="D666" s="1">
        <v>0.305243723747079</v>
      </c>
      <c r="E666" s="1">
        <v>0.30865</v>
      </c>
      <c r="F666" s="1">
        <v>0.267902123927678</v>
      </c>
      <c r="G666" s="1">
        <v>0.243021474592259</v>
      </c>
      <c r="H666" s="1">
        <v>0.293049182077532</v>
      </c>
      <c r="I666" s="1">
        <v>0.260784532458005</v>
      </c>
    </row>
    <row r="667" spans="1:9">
      <c r="A667" s="6">
        <v>6.63999999999995</v>
      </c>
      <c r="B667" s="1">
        <v>0.510442727044424</v>
      </c>
      <c r="C667" s="1">
        <v>0.39787059639824</v>
      </c>
      <c r="D667" s="1">
        <v>0.304719207166919</v>
      </c>
      <c r="E667" s="1">
        <v>0.30808</v>
      </c>
      <c r="F667" s="1">
        <v>0.26743302286948</v>
      </c>
      <c r="G667" s="1">
        <v>0.242591844854647</v>
      </c>
      <c r="H667" s="1">
        <v>0.292533741961008</v>
      </c>
      <c r="I667" s="1">
        <v>0.260329809406093</v>
      </c>
    </row>
    <row r="668" spans="1:9">
      <c r="A668" s="6">
        <v>6.64999999999995</v>
      </c>
      <c r="B668" s="1">
        <v>0.509874932439235</v>
      </c>
      <c r="C668" s="1">
        <v>0.397194752310601</v>
      </c>
      <c r="D668" s="1">
        <v>0.304199743432929</v>
      </c>
      <c r="E668" s="1">
        <v>0.30751</v>
      </c>
      <c r="F668" s="1">
        <v>0.266964998531558</v>
      </c>
      <c r="G668" s="1">
        <v>0.242163337611668</v>
      </c>
      <c r="H668" s="1">
        <v>0.29201998845586</v>
      </c>
      <c r="I668" s="1">
        <v>0.259877052820233</v>
      </c>
    </row>
    <row r="669" spans="1:9">
      <c r="A669" s="6">
        <v>6.65999999999995</v>
      </c>
      <c r="B669" s="1">
        <v>0.509328302417673</v>
      </c>
      <c r="C669" s="1">
        <v>0.396515958085102</v>
      </c>
      <c r="D669" s="1">
        <v>0.303678169144316</v>
      </c>
      <c r="E669" s="1">
        <v>0.30694</v>
      </c>
      <c r="F669" s="1">
        <v>0.266499334265058</v>
      </c>
      <c r="G669" s="1">
        <v>0.241737116635661</v>
      </c>
      <c r="H669" s="1">
        <v>0.291509355524342</v>
      </c>
      <c r="I669" s="1">
        <v>0.259427554628769</v>
      </c>
    </row>
    <row r="670" spans="1:9">
      <c r="A670" s="6">
        <v>6.66999999999995</v>
      </c>
      <c r="B670" s="1">
        <v>0.508780809379881</v>
      </c>
      <c r="C670" s="1">
        <v>0.395846613022992</v>
      </c>
      <c r="D670" s="1">
        <v>0.303162973605112</v>
      </c>
      <c r="E670" s="1">
        <v>0.30638</v>
      </c>
      <c r="F670" s="1">
        <v>0.266035011052533</v>
      </c>
      <c r="G670" s="1">
        <v>0.241312284705869</v>
      </c>
      <c r="H670" s="1">
        <v>0.290999877008277</v>
      </c>
      <c r="I670" s="1">
        <v>0.258979293246209</v>
      </c>
    </row>
    <row r="671" spans="1:9">
      <c r="A671" s="6">
        <v>6.67999999999995</v>
      </c>
      <c r="B671" s="1">
        <v>0.508226309552138</v>
      </c>
      <c r="C671" s="1">
        <v>0.395177682307692</v>
      </c>
      <c r="D671" s="1">
        <v>0.302647864829629</v>
      </c>
      <c r="E671" s="1">
        <v>0.30582</v>
      </c>
      <c r="F671" s="1">
        <v>0.265572223098937</v>
      </c>
      <c r="G671" s="1">
        <v>0.240888990458788</v>
      </c>
      <c r="H671" s="1">
        <v>0.2904908914291</v>
      </c>
      <c r="I671" s="1">
        <v>0.258531452298604</v>
      </c>
    </row>
    <row r="672" spans="1:9">
      <c r="A672" s="6">
        <v>6.68999999999995</v>
      </c>
      <c r="B672" s="1">
        <v>0.507664515387245</v>
      </c>
      <c r="C672" s="1">
        <v>0.394508401414711</v>
      </c>
      <c r="D672" s="1">
        <v>0.302130626487574</v>
      </c>
      <c r="E672" s="1">
        <v>0.30526</v>
      </c>
      <c r="F672" s="1">
        <v>0.265112701506167</v>
      </c>
      <c r="G672" s="1">
        <v>0.240468751338633</v>
      </c>
      <c r="H672" s="1">
        <v>0.289984429936866</v>
      </c>
      <c r="I672" s="1">
        <v>0.25808588552766</v>
      </c>
    </row>
    <row r="673" spans="1:9">
      <c r="A673" s="6">
        <v>6.69999999999995</v>
      </c>
      <c r="B673" s="1">
        <v>0.507101576745161</v>
      </c>
      <c r="C673" s="1">
        <v>0.393847295440442</v>
      </c>
      <c r="D673" s="1">
        <v>0.30161879206183</v>
      </c>
      <c r="E673" s="1">
        <v>0.30471</v>
      </c>
      <c r="F673" s="1">
        <v>0.264654441991396</v>
      </c>
      <c r="G673" s="1">
        <v>0.240049776722574</v>
      </c>
      <c r="H673" s="1">
        <v>0.289478328073642</v>
      </c>
      <c r="I673" s="1">
        <v>0.257640544509505</v>
      </c>
    </row>
    <row r="674" spans="1:9">
      <c r="A674" s="6">
        <v>6.70999999999994</v>
      </c>
      <c r="B674" s="1">
        <v>0.50652313995774</v>
      </c>
      <c r="C674" s="1">
        <v>0.393186187898357</v>
      </c>
      <c r="D674" s="1">
        <v>0.301106487041134</v>
      </c>
      <c r="E674" s="1">
        <v>0.30416</v>
      </c>
      <c r="F674" s="1">
        <v>0.264198724018724</v>
      </c>
      <c r="G674" s="1">
        <v>0.239633180397087</v>
      </c>
      <c r="H674" s="1">
        <v>0.288974268198361</v>
      </c>
      <c r="I674" s="1">
        <v>0.257196816347068</v>
      </c>
    </row>
    <row r="675" spans="1:9">
      <c r="A675" s="6">
        <v>6.71999999999994</v>
      </c>
      <c r="B675" s="1">
        <v>0.505943655966851</v>
      </c>
      <c r="C675" s="1">
        <v>0.392525301252106</v>
      </c>
      <c r="D675" s="1">
        <v>0.300593621120265</v>
      </c>
      <c r="E675" s="1">
        <v>0.30361</v>
      </c>
      <c r="F675" s="1">
        <v>0.263743896598355</v>
      </c>
      <c r="G675" s="1">
        <v>0.239217398728911</v>
      </c>
      <c r="H675" s="1">
        <v>0.288470405665014</v>
      </c>
      <c r="I675" s="1">
        <v>0.25675307593867</v>
      </c>
    </row>
    <row r="676" spans="1:9">
      <c r="A676" s="6">
        <v>6.72999999999994</v>
      </c>
      <c r="B676" s="1">
        <v>0.505389448383205</v>
      </c>
      <c r="C676" s="1">
        <v>0.391870771557031</v>
      </c>
      <c r="D676" s="1">
        <v>0.300085260887386</v>
      </c>
      <c r="E676" s="1">
        <v>0.30306</v>
      </c>
      <c r="F676" s="1">
        <v>0.263290053878356</v>
      </c>
      <c r="G676" s="1">
        <v>0.238802508147193</v>
      </c>
      <c r="H676" s="1">
        <v>0.28796662065832</v>
      </c>
      <c r="I676" s="1">
        <v>0.256309187537692</v>
      </c>
    </row>
    <row r="677" spans="1:9">
      <c r="A677" s="6">
        <v>6.73999999999994</v>
      </c>
      <c r="B677" s="1">
        <v>0.504851453798409</v>
      </c>
      <c r="C677" s="1">
        <v>0.391211939234714</v>
      </c>
      <c r="D677" s="1">
        <v>0.299574256182361</v>
      </c>
      <c r="E677" s="1">
        <v>0.30252</v>
      </c>
      <c r="F677" s="1">
        <v>0.262838412572333</v>
      </c>
      <c r="G677" s="1">
        <v>0.238389494905508</v>
      </c>
      <c r="H677" s="1">
        <v>0.287464747991225</v>
      </c>
      <c r="I677" s="1">
        <v>0.255866712744162</v>
      </c>
    </row>
    <row r="678" spans="1:9">
      <c r="A678" s="6">
        <v>6.74999999999994</v>
      </c>
      <c r="B678" s="1">
        <v>0.504328441651152</v>
      </c>
      <c r="C678" s="1">
        <v>0.390549856410338</v>
      </c>
      <c r="D678" s="1">
        <v>0.299062023130657</v>
      </c>
      <c r="E678" s="1">
        <v>0.30198</v>
      </c>
      <c r="F678" s="1">
        <v>0.262387533603185</v>
      </c>
      <c r="G678" s="1">
        <v>0.237977020081176</v>
      </c>
      <c r="H678" s="1">
        <v>0.286962903824079</v>
      </c>
      <c r="I678" s="1">
        <v>0.255424032859007</v>
      </c>
    </row>
    <row r="679" spans="1:9">
      <c r="A679" s="6">
        <v>6.75999999999994</v>
      </c>
      <c r="B679" s="1">
        <v>0.503836767904503</v>
      </c>
      <c r="C679" s="1">
        <v>0.389890014687433</v>
      </c>
      <c r="D679" s="1">
        <v>0.298551859038221</v>
      </c>
      <c r="E679" s="1">
        <v>0.30144</v>
      </c>
      <c r="F679" s="1">
        <v>0.261938953172091</v>
      </c>
      <c r="G679" s="1">
        <v>0.237566494814662</v>
      </c>
      <c r="H679" s="1">
        <v>0.286463127871038</v>
      </c>
      <c r="I679" s="1">
        <v>0.254983083060947</v>
      </c>
    </row>
    <row r="680" spans="1:9">
      <c r="A680" s="6">
        <v>6.76999999999994</v>
      </c>
      <c r="B680" s="1">
        <v>0.503380425881579</v>
      </c>
      <c r="C680" s="1">
        <v>0.389227313573271</v>
      </c>
      <c r="D680" s="1">
        <v>0.298038910527954</v>
      </c>
      <c r="E680" s="1">
        <v>0.3009</v>
      </c>
      <c r="F680" s="1">
        <v>0.261490079902386</v>
      </c>
      <c r="G680" s="1">
        <v>0.237155397724261</v>
      </c>
      <c r="H680" s="1">
        <v>0.285963388723101</v>
      </c>
      <c r="I680" s="1">
        <v>0.254541952057016</v>
      </c>
    </row>
    <row r="681" spans="1:9">
      <c r="A681" s="6">
        <v>6.77999999999994</v>
      </c>
      <c r="B681" s="1">
        <v>0.502943656462399</v>
      </c>
      <c r="C681" s="1">
        <v>0.388568512882954</v>
      </c>
      <c r="D681" s="1">
        <v>0.297529541549453</v>
      </c>
      <c r="E681" s="1">
        <v>0.30037</v>
      </c>
      <c r="F681" s="1">
        <v>0.261041706509504</v>
      </c>
      <c r="G681" s="1">
        <v>0.236744570180493</v>
      </c>
      <c r="H681" s="1">
        <v>0.285463768787978</v>
      </c>
      <c r="I681" s="1">
        <v>0.254100715364878</v>
      </c>
    </row>
    <row r="682" spans="1:9">
      <c r="A682" s="6">
        <v>6.78999999999994</v>
      </c>
      <c r="B682" s="1">
        <v>0.502526912392411</v>
      </c>
      <c r="C682" s="1">
        <v>0.387916386034978</v>
      </c>
      <c r="D682" s="1">
        <v>0.297025788655035</v>
      </c>
      <c r="E682" s="1">
        <v>0.29984</v>
      </c>
      <c r="F682" s="1">
        <v>0.260595287976437</v>
      </c>
      <c r="G682" s="1">
        <v>0.236335376316567</v>
      </c>
      <c r="H682" s="1">
        <v>0.28496582569734</v>
      </c>
      <c r="I682" s="1">
        <v>0.253660851971991</v>
      </c>
    </row>
    <row r="683" spans="1:9">
      <c r="A683" s="6">
        <v>6.79999999999994</v>
      </c>
      <c r="B683" s="1">
        <v>0.502138171110439</v>
      </c>
      <c r="C683" s="1">
        <v>0.387264954505849</v>
      </c>
      <c r="D683" s="1">
        <v>0.296522751314012</v>
      </c>
      <c r="E683" s="1">
        <v>0.29931</v>
      </c>
      <c r="F683" s="1">
        <v>0.260149346479943</v>
      </c>
      <c r="G683" s="1">
        <v>0.235926428294719</v>
      </c>
      <c r="H683" s="1">
        <v>0.284468421869314</v>
      </c>
      <c r="I683" s="1">
        <v>0.253221448310188</v>
      </c>
    </row>
    <row r="684" spans="1:9">
      <c r="A684" s="6">
        <v>6.80999999999994</v>
      </c>
      <c r="B684" s="1">
        <v>0.501776630401743</v>
      </c>
      <c r="C684" s="1">
        <v>0.386623476373374</v>
      </c>
      <c r="D684" s="1">
        <v>0.296027388078018</v>
      </c>
      <c r="E684" s="1">
        <v>0.29879</v>
      </c>
      <c r="F684" s="1">
        <v>0.259705174724666</v>
      </c>
      <c r="G684" s="1">
        <v>0.235518982979888</v>
      </c>
      <c r="H684" s="1">
        <v>0.283973631365632</v>
      </c>
      <c r="I684" s="1">
        <v>0.252784341496383</v>
      </c>
    </row>
    <row r="685" spans="1:9">
      <c r="A685" s="6">
        <v>6.81999999999994</v>
      </c>
      <c r="B685" s="1">
        <v>0.501424975838527</v>
      </c>
      <c r="C685" s="1">
        <v>0.385985261997716</v>
      </c>
      <c r="D685" s="1">
        <v>0.295536091102088</v>
      </c>
      <c r="E685" s="1">
        <v>0.29828</v>
      </c>
      <c r="F685" s="1">
        <v>0.259261229267006</v>
      </c>
      <c r="G685" s="1">
        <v>0.235111597700875</v>
      </c>
      <c r="H685" s="1">
        <v>0.283479464786663</v>
      </c>
      <c r="I685" s="1">
        <v>0.252347688088073</v>
      </c>
    </row>
    <row r="686" spans="1:9">
      <c r="A686" s="6">
        <v>6.82999999999994</v>
      </c>
      <c r="B686" s="1">
        <v>0.501084994413144</v>
      </c>
      <c r="C686" s="1">
        <v>0.385344408208874</v>
      </c>
      <c r="D686" s="1">
        <v>0.295043283293027</v>
      </c>
      <c r="E686" s="1">
        <v>0.29776</v>
      </c>
      <c r="F686" s="1">
        <v>0.258819358666009</v>
      </c>
      <c r="G686" s="1">
        <v>0.234706055728619</v>
      </c>
      <c r="H686" s="1">
        <v>0.282987077396798</v>
      </c>
      <c r="I686" s="1">
        <v>0.25191256609106</v>
      </c>
    </row>
    <row r="687" spans="1:9">
      <c r="A687" s="6">
        <v>6.83999999999994</v>
      </c>
      <c r="B687" s="1">
        <v>0.500772804028312</v>
      </c>
      <c r="C687" s="1">
        <v>0.38471170544591</v>
      </c>
      <c r="D687" s="1">
        <v>0.29455738959699</v>
      </c>
      <c r="E687" s="1">
        <v>0.29724</v>
      </c>
      <c r="F687" s="1">
        <v>0.25838015978041</v>
      </c>
      <c r="G687" s="1">
        <v>0.234302944723029</v>
      </c>
      <c r="H687" s="1">
        <v>0.282497394220176</v>
      </c>
      <c r="I687" s="1">
        <v>0.251479689814842</v>
      </c>
    </row>
    <row r="688" spans="1:9">
      <c r="A688" s="6">
        <v>6.84999999999994</v>
      </c>
      <c r="B688" s="1">
        <v>0.500485008819065</v>
      </c>
      <c r="C688" s="1">
        <v>0.384079181873624</v>
      </c>
      <c r="D688" s="1">
        <v>0.294072205361268</v>
      </c>
      <c r="E688" s="1">
        <v>0.29673</v>
      </c>
      <c r="F688" s="1">
        <v>0.257942046951462</v>
      </c>
      <c r="G688" s="1">
        <v>0.233900820491569</v>
      </c>
      <c r="H688" s="1">
        <v>0.282009178460649</v>
      </c>
      <c r="I688" s="1">
        <v>0.251047959423622</v>
      </c>
    </row>
    <row r="689" spans="1:9">
      <c r="A689" s="6">
        <v>6.85999999999994</v>
      </c>
      <c r="B689" s="1">
        <v>0.500224427745871</v>
      </c>
      <c r="C689" s="1">
        <v>0.383445880491927</v>
      </c>
      <c r="D689" s="1">
        <v>0.293585672730793</v>
      </c>
      <c r="E689" s="1">
        <v>0.29622</v>
      </c>
      <c r="F689" s="1">
        <v>0.257506461641783</v>
      </c>
      <c r="G689" s="1">
        <v>0.233501027037451</v>
      </c>
      <c r="H689" s="1">
        <v>0.281524055237333</v>
      </c>
      <c r="I689" s="1">
        <v>0.25061887782689</v>
      </c>
    </row>
    <row r="690" spans="1:9">
      <c r="A690" s="6">
        <v>6.86999999999994</v>
      </c>
      <c r="B690" s="1">
        <v>0.5</v>
      </c>
      <c r="C690" s="1">
        <v>0.382819807566581</v>
      </c>
      <c r="D690" s="1">
        <v>0.29310482267625</v>
      </c>
      <c r="E690" s="1">
        <v>0.29571</v>
      </c>
      <c r="F690" s="1">
        <v>0.257072925150462</v>
      </c>
      <c r="G690" s="1">
        <v>0.233103229370525</v>
      </c>
      <c r="H690" s="1">
        <v>0.281040269277189</v>
      </c>
      <c r="I690" s="1">
        <v>0.250190792383226</v>
      </c>
    </row>
    <row r="691" spans="1:9">
      <c r="A691" s="6">
        <v>6.87999999999994</v>
      </c>
      <c r="B691" s="1">
        <v>0.499937554800206</v>
      </c>
      <c r="C691" s="1">
        <v>0.38219169315383</v>
      </c>
      <c r="D691" s="1">
        <v>0.292622857738264</v>
      </c>
      <c r="E691" s="1">
        <v>0.29521</v>
      </c>
      <c r="F691" s="1">
        <v>0.256642842956424</v>
      </c>
      <c r="G691" s="1">
        <v>0.232708756190581</v>
      </c>
      <c r="H691" s="1">
        <v>0.280559742790846</v>
      </c>
      <c r="I691" s="1">
        <v>0.249765435352861</v>
      </c>
    </row>
    <row r="692" spans="1:9">
      <c r="A692" s="6">
        <v>6.88999999999994</v>
      </c>
      <c r="B692" s="1">
        <v>0.499826568158147</v>
      </c>
      <c r="C692" s="1">
        <v>0.381566528389205</v>
      </c>
      <c r="D692" s="1">
        <v>0.292142038248104</v>
      </c>
      <c r="E692" s="1">
        <v>0.2947</v>
      </c>
      <c r="F692" s="1">
        <v>0.256214913748234</v>
      </c>
      <c r="G692" s="1">
        <v>0.232316337725254</v>
      </c>
      <c r="H692" s="1">
        <v>0.280082541442235</v>
      </c>
      <c r="I692" s="1">
        <v>0.249342929284101</v>
      </c>
    </row>
    <row r="693" spans="1:9">
      <c r="A693" s="6">
        <v>6.89999999999994</v>
      </c>
      <c r="B693" s="1">
        <v>0.499741224686097</v>
      </c>
      <c r="C693" s="1">
        <v>0.380946293361599</v>
      </c>
      <c r="D693" s="1">
        <v>0.291665266759658</v>
      </c>
      <c r="E693" s="1">
        <v>0.2942</v>
      </c>
      <c r="F693" s="1">
        <v>0.255787646062911</v>
      </c>
      <c r="G693" s="1">
        <v>0.231924670030515</v>
      </c>
      <c r="H693" s="1">
        <v>0.279606859975762</v>
      </c>
      <c r="I693" s="1">
        <v>0.248921738110329</v>
      </c>
    </row>
    <row r="694" spans="1:9">
      <c r="A694" s="6">
        <v>6.90999999999994</v>
      </c>
      <c r="B694" s="1">
        <v>0.499667754749568</v>
      </c>
      <c r="C694" s="1">
        <v>0.380321815680074</v>
      </c>
      <c r="D694" s="1">
        <v>0.291186139408853</v>
      </c>
      <c r="E694" s="1">
        <v>0.29371</v>
      </c>
      <c r="F694" s="1">
        <v>0.255362581866791</v>
      </c>
      <c r="G694" s="1">
        <v>0.231535134789087</v>
      </c>
      <c r="H694" s="1">
        <v>0.279134751685606</v>
      </c>
      <c r="I694" s="1">
        <v>0.248503817883057</v>
      </c>
    </row>
    <row r="695" spans="1:9">
      <c r="A695" s="6">
        <v>6.91999999999994</v>
      </c>
      <c r="B695" s="1">
        <v>0.499574241756674</v>
      </c>
      <c r="C695" s="1">
        <v>0.379696261529021</v>
      </c>
      <c r="D695" s="1">
        <v>0.290707480202325</v>
      </c>
      <c r="E695" s="1">
        <v>0.29321</v>
      </c>
      <c r="F695" s="1">
        <v>0.254938623612088</v>
      </c>
      <c r="G695" s="1">
        <v>0.231146690771663</v>
      </c>
      <c r="H695" s="1">
        <v>0.278665116813984</v>
      </c>
      <c r="I695" s="1">
        <v>0.248088208973202</v>
      </c>
    </row>
    <row r="696" spans="1:9">
      <c r="A696" s="6">
        <v>6.92999999999994</v>
      </c>
      <c r="B696" s="1">
        <v>0.499468651234433</v>
      </c>
      <c r="C696" s="1">
        <v>0.379069879156868</v>
      </c>
      <c r="D696" s="1">
        <v>0.290229622863452</v>
      </c>
      <c r="E696" s="1">
        <v>0.29272</v>
      </c>
      <c r="F696" s="1">
        <v>0.254517147004717</v>
      </c>
      <c r="G696" s="1">
        <v>0.230760704879711</v>
      </c>
      <c r="H696" s="1">
        <v>0.2781991223278</v>
      </c>
      <c r="I696" s="1">
        <v>0.247675873393093</v>
      </c>
    </row>
    <row r="697" spans="1:9">
      <c r="A697" s="6">
        <v>6.93999999999994</v>
      </c>
      <c r="B697" s="1">
        <v>0.499345093763745</v>
      </c>
      <c r="C697" s="1">
        <v>0.378439519435048</v>
      </c>
      <c r="D697" s="1">
        <v>0.289749083900767</v>
      </c>
      <c r="E697" s="1">
        <v>0.29223</v>
      </c>
      <c r="F697" s="1">
        <v>0.254096993890359</v>
      </c>
      <c r="G697" s="1">
        <v>0.230376029960168</v>
      </c>
      <c r="H697" s="1">
        <v>0.277735694523779</v>
      </c>
      <c r="I697" s="1">
        <v>0.247265818539665</v>
      </c>
    </row>
    <row r="698" spans="1:9">
      <c r="A698" s="6">
        <v>6.94999999999994</v>
      </c>
      <c r="B698" s="1">
        <v>0.499200788213248</v>
      </c>
      <c r="C698" s="1">
        <v>0.37781625754287</v>
      </c>
      <c r="D698" s="1">
        <v>0.289273314959001</v>
      </c>
      <c r="E698" s="1">
        <v>0.29175</v>
      </c>
      <c r="F698" s="1">
        <v>0.253677606562072</v>
      </c>
      <c r="G698" s="1">
        <v>0.229992217235475</v>
      </c>
      <c r="H698" s="1">
        <v>0.27727275661317</v>
      </c>
      <c r="I698" s="1">
        <v>0.246856190541354</v>
      </c>
    </row>
    <row r="699" spans="1:9">
      <c r="A699" s="6">
        <v>6.95999999999994</v>
      </c>
      <c r="B699" s="1">
        <v>0.499034139664004</v>
      </c>
      <c r="C699" s="1">
        <v>0.377198689339892</v>
      </c>
      <c r="D699" s="1">
        <v>0.28880204082269</v>
      </c>
      <c r="E699" s="1">
        <v>0.29126</v>
      </c>
      <c r="F699" s="1">
        <v>0.253261086110353</v>
      </c>
      <c r="G699" s="1">
        <v>0.229611329367668</v>
      </c>
      <c r="H699" s="1">
        <v>0.276811869199371</v>
      </c>
      <c r="I699" s="1">
        <v>0.24644833145441</v>
      </c>
    </row>
    <row r="700" spans="1:9">
      <c r="A700" s="6">
        <v>6.96999999999994</v>
      </c>
      <c r="B700" s="1">
        <v>0.498856617711773</v>
      </c>
      <c r="C700" s="1">
        <v>0.376580961647199</v>
      </c>
      <c r="D700" s="1">
        <v>0.288330617342034</v>
      </c>
      <c r="E700" s="1">
        <v>0.29077</v>
      </c>
      <c r="F700" s="1">
        <v>0.252845456225598</v>
      </c>
      <c r="G700" s="1">
        <v>0.229231429899661</v>
      </c>
      <c r="H700" s="1">
        <v>0.276352063693064</v>
      </c>
      <c r="I700" s="1">
        <v>0.246041416851584</v>
      </c>
    </row>
    <row r="701" spans="1:9">
      <c r="A701" s="6">
        <v>6.97999999999994</v>
      </c>
      <c r="B701" s="1">
        <v>0.498655682788883</v>
      </c>
      <c r="C701" s="1">
        <v>0.375967438449377</v>
      </c>
      <c r="D701" s="1">
        <v>0.287864419841399</v>
      </c>
      <c r="E701" s="1">
        <v>0.29029</v>
      </c>
      <c r="F701" s="1">
        <v>0.252431778932606</v>
      </c>
      <c r="G701" s="1">
        <v>0.228853416424574</v>
      </c>
      <c r="H701" s="1">
        <v>0.275894710434525</v>
      </c>
      <c r="I701" s="1">
        <v>0.245636689855291</v>
      </c>
    </row>
    <row r="702" spans="1:9">
      <c r="A702" s="6">
        <v>6.98999999999994</v>
      </c>
      <c r="B702" s="1">
        <v>0.498430550284074</v>
      </c>
      <c r="C702" s="1">
        <v>0.375356620720789</v>
      </c>
      <c r="D702" s="1">
        <v>0.287401451452829</v>
      </c>
      <c r="E702" s="1">
        <v>0.2898</v>
      </c>
      <c r="F702" s="1">
        <v>0.252019490905347</v>
      </c>
      <c r="G702" s="1">
        <v>0.22847676369216</v>
      </c>
      <c r="H702" s="1">
        <v>0.275438377689019</v>
      </c>
      <c r="I702" s="1">
        <v>0.245232750077052</v>
      </c>
    </row>
    <row r="703" spans="1:9">
      <c r="A703" s="6">
        <v>6.99999999999994</v>
      </c>
      <c r="B703" s="1">
        <v>0.498188317458602</v>
      </c>
      <c r="C703" s="1">
        <v>0.374743559154916</v>
      </c>
      <c r="D703" s="1">
        <v>0.286936319736127</v>
      </c>
      <c r="E703" s="1">
        <v>0.28932</v>
      </c>
      <c r="F703" s="1">
        <v>0.251608640636617</v>
      </c>
      <c r="G703" s="1">
        <v>0.228101564926005</v>
      </c>
      <c r="H703" s="1">
        <v>0.274982636610113</v>
      </c>
      <c r="I703" s="1">
        <v>0.244829328912383</v>
      </c>
    </row>
    <row r="704" spans="1:9">
      <c r="A704" s="6">
        <v>7.00999999999994</v>
      </c>
      <c r="B704" s="1">
        <v>0.497943653033188</v>
      </c>
      <c r="C704" s="1">
        <v>0.37413719212496</v>
      </c>
      <c r="D704" s="1">
        <v>0.286476035477121</v>
      </c>
      <c r="E704" s="1">
        <v>0.28884</v>
      </c>
      <c r="F704" s="1">
        <v>0.25120035406825</v>
      </c>
      <c r="G704" s="1">
        <v>0.227728732374702</v>
      </c>
      <c r="H704" s="1">
        <v>0.274529431685197</v>
      </c>
      <c r="I704" s="1">
        <v>0.244428252216191</v>
      </c>
    </row>
    <row r="705" spans="1:9">
      <c r="A705" s="6">
        <v>7.01999999999994</v>
      </c>
      <c r="B705" s="1">
        <v>0.49770919775015</v>
      </c>
      <c r="C705" s="1">
        <v>0.373531246738568</v>
      </c>
      <c r="D705" s="1">
        <v>0.28601550024039</v>
      </c>
      <c r="E705" s="1">
        <v>0.28837</v>
      </c>
      <c r="F705" s="1">
        <v>0.250792707127161</v>
      </c>
      <c r="G705" s="1">
        <v>0.227356392581884</v>
      </c>
      <c r="H705" s="1">
        <v>0.274076354623835</v>
      </c>
      <c r="I705" s="1">
        <v>0.244027233778503</v>
      </c>
    </row>
    <row r="706" spans="1:9">
      <c r="A706" s="6">
        <v>7.02999999999994</v>
      </c>
      <c r="B706" s="1">
        <v>0.49747629369339</v>
      </c>
      <c r="C706" s="1">
        <v>0.372923128050066</v>
      </c>
      <c r="D706" s="1">
        <v>0.285552373945767</v>
      </c>
      <c r="E706" s="1">
        <v>0.28789</v>
      </c>
      <c r="F706" s="1">
        <v>0.250387328066609</v>
      </c>
      <c r="G706" s="1">
        <v>0.22698605673589</v>
      </c>
      <c r="H706" s="1">
        <v>0.273624809366257</v>
      </c>
      <c r="I706" s="1">
        <v>0.243627481560507</v>
      </c>
    </row>
    <row r="707" spans="1:9">
      <c r="A707" s="6">
        <v>7.03999999999994</v>
      </c>
      <c r="B707" s="1">
        <v>0.497244662251666</v>
      </c>
      <c r="C707" s="1">
        <v>0.372323771545779</v>
      </c>
      <c r="D707" s="1">
        <v>0.285094667869321</v>
      </c>
      <c r="E707" s="1">
        <v>0.28742</v>
      </c>
      <c r="F707" s="1">
        <v>0.249982560662477</v>
      </c>
      <c r="G707" s="1">
        <v>0.226616154619548</v>
      </c>
      <c r="H707" s="1">
        <v>0.273173409093422</v>
      </c>
      <c r="I707" s="1">
        <v>0.243227729990619</v>
      </c>
    </row>
    <row r="708" spans="1:9">
      <c r="A708" s="6">
        <v>7.04999999999994</v>
      </c>
      <c r="B708" s="1">
        <v>0.497010511992989</v>
      </c>
      <c r="C708" s="1">
        <v>0.371721589051005</v>
      </c>
      <c r="D708" s="1">
        <v>0.28463556309416</v>
      </c>
      <c r="E708" s="1">
        <v>0.28695</v>
      </c>
      <c r="F708" s="1">
        <v>0.249578044882755</v>
      </c>
      <c r="G708" s="1">
        <v>0.226246343257132</v>
      </c>
      <c r="H708" s="1">
        <v>0.272722649079999</v>
      </c>
      <c r="I708" s="1">
        <v>0.242828710706028</v>
      </c>
    </row>
    <row r="709" spans="1:9">
      <c r="A709" s="6">
        <v>7.05999999999994</v>
      </c>
      <c r="B709" s="1">
        <v>0.496760822565622</v>
      </c>
      <c r="C709" s="1">
        <v>0.371119460857481</v>
      </c>
      <c r="D709" s="1">
        <v>0.284176153468111</v>
      </c>
      <c r="E709" s="1">
        <v>0.28648</v>
      </c>
      <c r="F709" s="1">
        <v>0.249174655872884</v>
      </c>
      <c r="G709" s="1">
        <v>0.225877459590238</v>
      </c>
      <c r="H709" s="1">
        <v>0.272274774811384</v>
      </c>
      <c r="I709" s="1">
        <v>0.2424326864782</v>
      </c>
    </row>
    <row r="710" spans="1:9">
      <c r="A710" s="6">
        <v>7.06999999999994</v>
      </c>
      <c r="B710" s="1">
        <v>0.496493034300325</v>
      </c>
      <c r="C710" s="1">
        <v>0.370521893561075</v>
      </c>
      <c r="D710" s="1">
        <v>0.283720457096761</v>
      </c>
      <c r="E710" s="1">
        <v>0.28601</v>
      </c>
      <c r="F710" s="1">
        <v>0.248771386546598</v>
      </c>
      <c r="G710" s="1">
        <v>0.225508558126383</v>
      </c>
      <c r="H710" s="1">
        <v>0.271827526511766</v>
      </c>
      <c r="I710" s="1">
        <v>0.242037516693383</v>
      </c>
    </row>
    <row r="711" spans="1:9">
      <c r="A711" s="6">
        <v>7.07999999999994</v>
      </c>
      <c r="B711" s="1">
        <v>0.496213310111138</v>
      </c>
      <c r="C711" s="1">
        <v>0.369919489858357</v>
      </c>
      <c r="D711" s="1">
        <v>0.283261658019659</v>
      </c>
      <c r="E711" s="1">
        <v>0.28554</v>
      </c>
      <c r="F711" s="1">
        <v>0.248369999612574</v>
      </c>
      <c r="G711" s="1">
        <v>0.225141197978553</v>
      </c>
      <c r="H711" s="1">
        <v>0.271382549941235</v>
      </c>
      <c r="I711" s="1">
        <v>0.241644742325834</v>
      </c>
    </row>
    <row r="712" spans="1:9">
      <c r="A712" s="6">
        <v>7.08999999999994</v>
      </c>
      <c r="B712" s="1">
        <v>0.49592166394624</v>
      </c>
      <c r="C712" s="1">
        <v>0.369320642864645</v>
      </c>
      <c r="D712" s="1">
        <v>0.282805300914782</v>
      </c>
      <c r="E712" s="1">
        <v>0.28507</v>
      </c>
      <c r="F712" s="1">
        <v>0.247968859902282</v>
      </c>
      <c r="G712" s="1">
        <v>0.224773942556891</v>
      </c>
      <c r="H712" s="1">
        <v>0.270938369116771</v>
      </c>
      <c r="I712" s="1">
        <v>0.241253101096307</v>
      </c>
    </row>
    <row r="713" spans="1:9">
      <c r="A713" s="6">
        <v>7.09999999999994</v>
      </c>
      <c r="B713" s="1">
        <v>0.495622343365412</v>
      </c>
      <c r="C713" s="1">
        <v>0.368725571635392</v>
      </c>
      <c r="D713" s="1">
        <v>0.282352043680975</v>
      </c>
      <c r="E713" s="1">
        <v>0.2846</v>
      </c>
      <c r="F713" s="1">
        <v>0.247568783764789</v>
      </c>
      <c r="G713" s="1">
        <v>0.224407684565331</v>
      </c>
      <c r="H713" s="1">
        <v>0.27049495980024</v>
      </c>
      <c r="I713" s="1">
        <v>0.240862439772901</v>
      </c>
    </row>
    <row r="714" spans="1:9">
      <c r="A714" s="6">
        <v>7.10999999999994</v>
      </c>
      <c r="B714" s="1">
        <v>0.49534144814635</v>
      </c>
      <c r="C714" s="1">
        <v>0.368130359110946</v>
      </c>
      <c r="D714" s="1">
        <v>0.281898645467183</v>
      </c>
      <c r="E714" s="1">
        <v>0.28414</v>
      </c>
      <c r="F714" s="1">
        <v>0.247170406051307</v>
      </c>
      <c r="G714" s="1">
        <v>0.224042917641834</v>
      </c>
      <c r="H714" s="1">
        <v>0.270053624665966</v>
      </c>
      <c r="I714" s="1">
        <v>0.240473756098537</v>
      </c>
    </row>
    <row r="715" spans="1:9">
      <c r="A715" s="6">
        <v>7.11999999999994</v>
      </c>
      <c r="B715" s="1">
        <v>0.49506812522425</v>
      </c>
      <c r="C715" s="1">
        <v>0.367545204145956</v>
      </c>
      <c r="D715" s="1">
        <v>0.281452106103776</v>
      </c>
      <c r="E715" s="1">
        <v>0.28367</v>
      </c>
      <c r="F715" s="1">
        <v>0.246772660913537</v>
      </c>
      <c r="G715" s="1">
        <v>0.223678647626349</v>
      </c>
      <c r="H715" s="1">
        <v>0.269613142915364</v>
      </c>
      <c r="I715" s="1">
        <v>0.240085894517974</v>
      </c>
    </row>
    <row r="716" spans="1:9">
      <c r="A716" s="6">
        <v>7.12999999999994</v>
      </c>
      <c r="B716" s="1">
        <v>0.494807881445479</v>
      </c>
      <c r="C716" s="1">
        <v>0.366971057021376</v>
      </c>
      <c r="D716" s="1">
        <v>0.281011997272238</v>
      </c>
      <c r="E716" s="1">
        <v>0.28321</v>
      </c>
      <c r="F716" s="1">
        <v>0.246376811407313</v>
      </c>
      <c r="G716" s="1">
        <v>0.223316198854268</v>
      </c>
      <c r="H716" s="1">
        <v>0.269175149665946</v>
      </c>
      <c r="I716" s="1">
        <v>0.239700312472914</v>
      </c>
    </row>
    <row r="717" spans="1:9">
      <c r="A717" s="6">
        <v>7.13999999999994</v>
      </c>
      <c r="B717" s="1">
        <v>0.494561038571168</v>
      </c>
      <c r="C717" s="1">
        <v>0.36639613623575</v>
      </c>
      <c r="D717" s="1">
        <v>0.280571845070784</v>
      </c>
      <c r="E717" s="1">
        <v>0.28274</v>
      </c>
      <c r="F717" s="1">
        <v>0.245981093694989</v>
      </c>
      <c r="G717" s="1">
        <v>0.222953821941634</v>
      </c>
      <c r="H717" s="1">
        <v>0.268737875901096</v>
      </c>
      <c r="I717" s="1">
        <v>0.239315474217557</v>
      </c>
    </row>
    <row r="718" spans="1:9">
      <c r="A718" s="6">
        <v>7.14999999999994</v>
      </c>
      <c r="B718" s="1">
        <v>0.494327933400087</v>
      </c>
      <c r="C718" s="1">
        <v>0.365833156687913</v>
      </c>
      <c r="D718" s="1">
        <v>0.280139721241574</v>
      </c>
      <c r="E718" s="1">
        <v>0.28228</v>
      </c>
      <c r="F718" s="1">
        <v>0.24558687832962</v>
      </c>
      <c r="G718" s="1">
        <v>0.222592753921845</v>
      </c>
      <c r="H718" s="1">
        <v>0.268302021402575</v>
      </c>
      <c r="I718" s="1">
        <v>0.238932026195001</v>
      </c>
    </row>
    <row r="719" spans="1:9">
      <c r="A719" s="6">
        <v>7.15999999999994</v>
      </c>
      <c r="B719" s="1">
        <v>0.494101464269091</v>
      </c>
      <c r="C719" s="1">
        <v>0.3652743730095</v>
      </c>
      <c r="D719" s="1">
        <v>0.279711593346397</v>
      </c>
      <c r="E719" s="1">
        <v>0.28181</v>
      </c>
      <c r="F719" s="1">
        <v>0.245195049296738</v>
      </c>
      <c r="G719" s="1">
        <v>0.222233874490167</v>
      </c>
      <c r="H719" s="1">
        <v>0.267868612669269</v>
      </c>
      <c r="I719" s="1">
        <v>0.238550805942233</v>
      </c>
    </row>
    <row r="720" spans="1:9">
      <c r="A720" s="6">
        <v>7.16999999999994</v>
      </c>
      <c r="B720" s="1">
        <v>0.493896957211387</v>
      </c>
      <c r="C720" s="1">
        <v>0.36471584813195</v>
      </c>
      <c r="D720" s="1">
        <v>0.279282930580471</v>
      </c>
      <c r="E720" s="1">
        <v>0.28135</v>
      </c>
      <c r="F720" s="1">
        <v>0.244804830625881</v>
      </c>
      <c r="G720" s="1">
        <v>0.221876499231359</v>
      </c>
      <c r="H720" s="1">
        <v>0.267436512861577</v>
      </c>
      <c r="I720" s="1">
        <v>0.238170845623389</v>
      </c>
    </row>
    <row r="721" spans="1:9">
      <c r="A721" s="6">
        <v>7.17999999999993</v>
      </c>
      <c r="B721" s="1">
        <v>0.493719356540253</v>
      </c>
      <c r="C721" s="1">
        <v>0.364165367407038</v>
      </c>
      <c r="D721" s="1">
        <v>0.278860102425709</v>
      </c>
      <c r="E721" s="1">
        <v>0.28089</v>
      </c>
      <c r="F721" s="1">
        <v>0.244417212223598</v>
      </c>
      <c r="G721" s="1">
        <v>0.221521544126764</v>
      </c>
      <c r="H721" s="1">
        <v>0.267006848432833</v>
      </c>
      <c r="I721" s="1">
        <v>0.237793123940319</v>
      </c>
    </row>
    <row r="722" spans="1:9">
      <c r="A722" s="6">
        <v>7.18999999999993</v>
      </c>
      <c r="B722" s="1">
        <v>0.493558176131336</v>
      </c>
      <c r="C722" s="1">
        <v>0.363616548158555</v>
      </c>
      <c r="D722" s="1">
        <v>0.278437525762687</v>
      </c>
      <c r="E722" s="1">
        <v>0.28043</v>
      </c>
      <c r="F722" s="1">
        <v>0.244031728766736</v>
      </c>
      <c r="G722" s="1">
        <v>0.22116864462088</v>
      </c>
      <c r="H722" s="1">
        <v>0.266577732862763</v>
      </c>
      <c r="I722" s="1">
        <v>0.23741580123197</v>
      </c>
    </row>
    <row r="723" spans="1:9">
      <c r="A723" s="6">
        <v>7.19999999999993</v>
      </c>
      <c r="B723" s="1">
        <v>0.493420143440334</v>
      </c>
      <c r="C723" s="1">
        <v>0.363066985377103</v>
      </c>
      <c r="D723" s="1">
        <v>0.278012961388522</v>
      </c>
      <c r="E723" s="1">
        <v>0.27997</v>
      </c>
      <c r="F723" s="1">
        <v>0.243649557221512</v>
      </c>
      <c r="G723" s="1">
        <v>0.220818894162159</v>
      </c>
      <c r="H723" s="1">
        <v>0.266150756746769</v>
      </c>
      <c r="I723" s="1">
        <v>0.237040264959527</v>
      </c>
    </row>
    <row r="724" spans="1:9">
      <c r="A724" s="6">
        <v>7.20999999999993</v>
      </c>
      <c r="B724" s="1">
        <v>0.493280824097831</v>
      </c>
      <c r="C724" s="1">
        <v>0.362520630221114</v>
      </c>
      <c r="D724" s="1">
        <v>0.277591759055524</v>
      </c>
      <c r="E724" s="1">
        <v>0.27952</v>
      </c>
      <c r="F724" s="1">
        <v>0.243269194043334</v>
      </c>
      <c r="G724" s="1">
        <v>0.220470750944757</v>
      </c>
      <c r="H724" s="1">
        <v>0.265726932712958</v>
      </c>
      <c r="I724" s="1">
        <v>0.236667511580174</v>
      </c>
    </row>
    <row r="725" spans="1:9">
      <c r="A725" s="6">
        <v>7.21999999999993</v>
      </c>
      <c r="B725" s="1">
        <v>0.493132420115837</v>
      </c>
      <c r="C725" s="1">
        <v>0.36197513802441</v>
      </c>
      <c r="D725" s="1">
        <v>0.277169994243375</v>
      </c>
      <c r="E725" s="1">
        <v>0.27906</v>
      </c>
      <c r="F725" s="1">
        <v>0.242889454908109</v>
      </c>
      <c r="G725" s="1">
        <v>0.220123139783373</v>
      </c>
      <c r="H725" s="1">
        <v>0.26530501124609</v>
      </c>
      <c r="I725" s="1">
        <v>0.236296506389394</v>
      </c>
    </row>
    <row r="726" spans="1:9">
      <c r="A726" s="6">
        <v>7.22999999999993</v>
      </c>
      <c r="B726" s="1">
        <v>0.492957240977516</v>
      </c>
      <c r="C726" s="1">
        <v>0.361425461217202</v>
      </c>
      <c r="D726" s="1">
        <v>0.276746156717368</v>
      </c>
      <c r="E726" s="1">
        <v>0.27861</v>
      </c>
      <c r="F726" s="1">
        <v>0.242511797465754</v>
      </c>
      <c r="G726" s="1">
        <v>0.219777489993535</v>
      </c>
      <c r="H726" s="1">
        <v>0.264886293718442</v>
      </c>
      <c r="I726" s="1">
        <v>0.235928320309256</v>
      </c>
    </row>
    <row r="727" spans="1:9">
      <c r="A727" s="6">
        <v>7.23999999999993</v>
      </c>
      <c r="B727" s="1">
        <v>0.492760885721682</v>
      </c>
      <c r="C727" s="1">
        <v>0.360878527115372</v>
      </c>
      <c r="D727" s="1">
        <v>0.276324401561805</v>
      </c>
      <c r="E727" s="1">
        <v>0.27815</v>
      </c>
      <c r="F727" s="1">
        <v>0.242134971978195</v>
      </c>
      <c r="G727" s="1">
        <v>0.219432698856203</v>
      </c>
      <c r="H727" s="1">
        <v>0.264468766916593</v>
      </c>
      <c r="I727" s="1">
        <v>0.235560973027446</v>
      </c>
    </row>
    <row r="728" spans="1:9">
      <c r="A728" s="6">
        <v>7.24999999999993</v>
      </c>
      <c r="B728" s="1">
        <v>0.49253608168735</v>
      </c>
      <c r="C728" s="1">
        <v>0.360325393071208</v>
      </c>
      <c r="D728" s="1">
        <v>0.275899313816079</v>
      </c>
      <c r="E728" s="1">
        <v>0.2777</v>
      </c>
      <c r="F728" s="1">
        <v>0.241760000707915</v>
      </c>
      <c r="G728" s="1">
        <v>0.219089659837016</v>
      </c>
      <c r="H728" s="1">
        <v>0.264053881651699</v>
      </c>
      <c r="I728" s="1">
        <v>0.235195778790564</v>
      </c>
    </row>
    <row r="729" spans="1:9">
      <c r="A729" s="6">
        <v>7.25999999999993</v>
      </c>
      <c r="B729" s="1">
        <v>0.492281069570931</v>
      </c>
      <c r="C729" s="1">
        <v>0.359771900750603</v>
      </c>
      <c r="D729" s="1">
        <v>0.275474113103422</v>
      </c>
      <c r="E729" s="1">
        <v>0.27725</v>
      </c>
      <c r="F729" s="1">
        <v>0.241386023019465</v>
      </c>
      <c r="G729" s="1">
        <v>0.218747653352849</v>
      </c>
      <c r="H729" s="1">
        <v>0.263641798434208</v>
      </c>
      <c r="I729" s="1">
        <v>0.234832989368219</v>
      </c>
    </row>
    <row r="730" spans="1:9">
      <c r="A730" s="6">
        <v>7.26999999999993</v>
      </c>
      <c r="B730" s="1">
        <v>0.491996539074572</v>
      </c>
      <c r="C730" s="1">
        <v>0.359222210004315</v>
      </c>
      <c r="D730" s="1">
        <v>0.275051323321876</v>
      </c>
      <c r="E730" s="1">
        <v>0.2768</v>
      </c>
      <c r="F730" s="1">
        <v>0.241012435117955</v>
      </c>
      <c r="G730" s="1">
        <v>0.218406164766929</v>
      </c>
      <c r="H730" s="1">
        <v>0.263230512806473</v>
      </c>
      <c r="I730" s="1">
        <v>0.234470697314024</v>
      </c>
    </row>
    <row r="731" spans="1:9">
      <c r="A731" s="6">
        <v>7.27999999999993</v>
      </c>
      <c r="B731" s="1">
        <v>0.491695769932304</v>
      </c>
      <c r="C731" s="1">
        <v>0.358665989711197</v>
      </c>
      <c r="D731" s="1">
        <v>0.274624693918395</v>
      </c>
      <c r="E731" s="1">
        <v>0.27635</v>
      </c>
      <c r="F731" s="1">
        <v>0.240640679599999</v>
      </c>
      <c r="G731" s="1">
        <v>0.218066404419944</v>
      </c>
      <c r="H731" s="1">
        <v>0.262821645002994</v>
      </c>
      <c r="I731" s="1">
        <v>0.234110322183618</v>
      </c>
    </row>
    <row r="732" spans="1:9">
      <c r="A732" s="6">
        <v>7.28999999999993</v>
      </c>
      <c r="B732" s="1">
        <v>0.491386372734345</v>
      </c>
      <c r="C732" s="1">
        <v>0.358115308366944</v>
      </c>
      <c r="D732" s="1">
        <v>0.274202871058575</v>
      </c>
      <c r="E732" s="1">
        <v>0.27591</v>
      </c>
      <c r="F732" s="1">
        <v>0.240269239848277</v>
      </c>
      <c r="G732" s="1">
        <v>0.217726956498225</v>
      </c>
      <c r="H732" s="1">
        <v>0.262413869940588</v>
      </c>
      <c r="I732" s="1">
        <v>0.233750612378707</v>
      </c>
    </row>
    <row r="733" spans="1:9">
      <c r="A733" s="6">
        <v>7.29999999999993</v>
      </c>
      <c r="B733" s="1">
        <v>0.491064065129056</v>
      </c>
      <c r="C733" s="1">
        <v>0.357570769286171</v>
      </c>
      <c r="D733" s="1">
        <v>0.273784464098397</v>
      </c>
      <c r="E733" s="1">
        <v>0.27546</v>
      </c>
      <c r="F733" s="1">
        <v>0.239899352035962</v>
      </c>
      <c r="G733" s="1">
        <v>0.217389020553598</v>
      </c>
      <c r="H733" s="1">
        <v>0.262008041709239</v>
      </c>
      <c r="I733" s="1">
        <v>0.23339232418832</v>
      </c>
    </row>
    <row r="734" spans="1:9">
      <c r="A734" s="6">
        <v>7.30999999999993</v>
      </c>
      <c r="B734" s="1">
        <v>0.490743854916769</v>
      </c>
      <c r="C734" s="1">
        <v>0.357024608798965</v>
      </c>
      <c r="D734" s="1">
        <v>0.273363943744038</v>
      </c>
      <c r="E734" s="1">
        <v>0.27502</v>
      </c>
      <c r="F734" s="1">
        <v>0.239529981378539</v>
      </c>
      <c r="G734" s="1">
        <v>0.217051517562325</v>
      </c>
      <c r="H734" s="1">
        <v>0.261603629721019</v>
      </c>
      <c r="I734" s="1">
        <v>0.233035156631146</v>
      </c>
    </row>
    <row r="735" spans="1:9">
      <c r="A735" s="6">
        <v>7.31999999999993</v>
      </c>
      <c r="B735" s="1">
        <v>0.490421769287505</v>
      </c>
      <c r="C735" s="1">
        <v>0.356485532692293</v>
      </c>
      <c r="D735" s="1">
        <v>0.272948868462227</v>
      </c>
      <c r="E735" s="1">
        <v>0.27459</v>
      </c>
      <c r="F735" s="1">
        <v>0.239161163727943</v>
      </c>
      <c r="G735" s="1">
        <v>0.216714424235889</v>
      </c>
      <c r="H735" s="1">
        <v>0.261199716156238</v>
      </c>
      <c r="I735" s="1">
        <v>0.232678257317873</v>
      </c>
    </row>
    <row r="736" spans="1:9">
      <c r="A736" s="6">
        <v>7.32999999999993</v>
      </c>
      <c r="B736" s="1">
        <v>0.490090996310432</v>
      </c>
      <c r="C736" s="1">
        <v>0.355947729951629</v>
      </c>
      <c r="D736" s="1">
        <v>0.272535706164914</v>
      </c>
      <c r="E736" s="1">
        <v>0.27416</v>
      </c>
      <c r="F736" s="1">
        <v>0.238794174360642</v>
      </c>
      <c r="G736" s="1">
        <v>0.216379028529843</v>
      </c>
      <c r="H736" s="1">
        <v>0.260797774111304</v>
      </c>
      <c r="I736" s="1">
        <v>0.232322864243998</v>
      </c>
    </row>
    <row r="737" spans="1:9">
      <c r="A737" s="6">
        <v>7.33999999999993</v>
      </c>
      <c r="B737" s="1">
        <v>0.489756610301607</v>
      </c>
      <c r="C737" s="1">
        <v>0.355406687973448</v>
      </c>
      <c r="D737" s="1">
        <v>0.272120167264684</v>
      </c>
      <c r="E737" s="1">
        <v>0.27373</v>
      </c>
      <c r="F737" s="1">
        <v>0.238427249187666</v>
      </c>
      <c r="G737" s="1">
        <v>0.216043582792506</v>
      </c>
      <c r="H737" s="1">
        <v>0.260396224194975</v>
      </c>
      <c r="I737" s="1">
        <v>0.231967661229131</v>
      </c>
    </row>
    <row r="738" spans="1:9">
      <c r="A738" s="6">
        <v>7.34999999999993</v>
      </c>
      <c r="B738" s="1">
        <v>0.489418372072205</v>
      </c>
      <c r="C738" s="1">
        <v>0.354872952204169</v>
      </c>
      <c r="D738" s="1">
        <v>0.271710156117216</v>
      </c>
      <c r="E738" s="1">
        <v>0.2733</v>
      </c>
      <c r="F738" s="1">
        <v>0.23806195680904</v>
      </c>
      <c r="G738" s="1">
        <v>0.215709552262717</v>
      </c>
      <c r="H738" s="1">
        <v>0.259995873979285</v>
      </c>
      <c r="I738" s="1">
        <v>0.231613341589112</v>
      </c>
    </row>
    <row r="739" spans="1:9">
      <c r="A739" s="6">
        <v>7.35999999999993</v>
      </c>
      <c r="B739" s="1">
        <v>0.489078852706483</v>
      </c>
      <c r="C739" s="1">
        <v>0.354341013326398</v>
      </c>
      <c r="D739" s="1">
        <v>0.271300929137254</v>
      </c>
      <c r="E739" s="1">
        <v>0.27287</v>
      </c>
      <c r="F739" s="1">
        <v>0.237697315534269</v>
      </c>
      <c r="G739" s="1">
        <v>0.215376124106224</v>
      </c>
      <c r="H739" s="1">
        <v>0.259595200855231</v>
      </c>
      <c r="I739" s="1">
        <v>0.231258382559674</v>
      </c>
    </row>
    <row r="740" spans="1:9">
      <c r="A740" s="6">
        <v>7.36999999999993</v>
      </c>
      <c r="B740" s="1">
        <v>0.488734950195887</v>
      </c>
      <c r="C740" s="1">
        <v>0.353806906082823</v>
      </c>
      <c r="D740" s="1">
        <v>0.270889716037812</v>
      </c>
      <c r="E740" s="1">
        <v>0.27245</v>
      </c>
      <c r="F740" s="1">
        <v>0.237333736755589</v>
      </c>
      <c r="G740" s="1">
        <v>0.215043695381941</v>
      </c>
      <c r="H740" s="1">
        <v>0.25919413059795</v>
      </c>
      <c r="I740" s="1">
        <v>0.230902846245689</v>
      </c>
    </row>
    <row r="741" spans="1:9">
      <c r="A741" s="6">
        <v>7.37999999999993</v>
      </c>
      <c r="B741" s="1">
        <v>0.488392809543631</v>
      </c>
      <c r="C741" s="1">
        <v>0.353277550392061</v>
      </c>
      <c r="D741" s="1">
        <v>0.270482595873737</v>
      </c>
      <c r="E741" s="1">
        <v>0.27201</v>
      </c>
      <c r="F741" s="1">
        <v>0.236971798836679</v>
      </c>
      <c r="G741" s="1">
        <v>0.214712703701487</v>
      </c>
      <c r="H741" s="1">
        <v>0.258794402595282</v>
      </c>
      <c r="I741" s="1">
        <v>0.230548379645209</v>
      </c>
    </row>
    <row r="742" spans="1:9">
      <c r="A742" s="6">
        <v>7.38999999999993</v>
      </c>
      <c r="B742" s="1">
        <v>0.488024622300582</v>
      </c>
      <c r="C742" s="1">
        <v>0.352747417177408</v>
      </c>
      <c r="D742" s="1">
        <v>0.270074481338304</v>
      </c>
      <c r="E742" s="1">
        <v>0.27158</v>
      </c>
      <c r="F742" s="1">
        <v>0.236610407551837</v>
      </c>
      <c r="G742" s="1">
        <v>0.214382169698801</v>
      </c>
      <c r="H742" s="1">
        <v>0.25839452573335</v>
      </c>
      <c r="I742" s="1">
        <v>0.230193629950251</v>
      </c>
    </row>
    <row r="743" spans="1:9">
      <c r="A743" s="6">
        <v>7.39999999999993</v>
      </c>
      <c r="B743" s="1">
        <v>0.487650210037317</v>
      </c>
      <c r="C743" s="1">
        <v>0.352217366682391</v>
      </c>
      <c r="D743" s="1">
        <v>0.269666477044199</v>
      </c>
      <c r="E743" s="1">
        <v>0.27115</v>
      </c>
      <c r="F743" s="1">
        <v>0.236251178565341</v>
      </c>
      <c r="G743" s="1">
        <v>0.214053723506866</v>
      </c>
      <c r="H743" s="1">
        <v>0.257996092497221</v>
      </c>
      <c r="I743" s="1">
        <v>0.229840049939384</v>
      </c>
    </row>
    <row r="744" spans="1:9">
      <c r="A744" s="6">
        <v>7.40999999999993</v>
      </c>
      <c r="B744" s="1">
        <v>0.487270532135644</v>
      </c>
      <c r="C744" s="1">
        <v>0.351686360584248</v>
      </c>
      <c r="D744" s="1">
        <v>0.269260246875428</v>
      </c>
      <c r="E744" s="1">
        <v>0.27071</v>
      </c>
      <c r="F744" s="1">
        <v>0.235891953516991</v>
      </c>
      <c r="G744" s="1">
        <v>0.213725365445646</v>
      </c>
      <c r="H744" s="1">
        <v>0.257597785309354</v>
      </c>
      <c r="I744" s="1">
        <v>0.229486509743894</v>
      </c>
    </row>
    <row r="745" spans="1:9">
      <c r="A745" s="6">
        <v>7.41999999999993</v>
      </c>
      <c r="B745" s="1">
        <v>0.486894349999059</v>
      </c>
      <c r="C745" s="1">
        <v>0.351157534300337</v>
      </c>
      <c r="D745" s="1">
        <v>0.268853738337438</v>
      </c>
      <c r="E745" s="1">
        <v>0.27028</v>
      </c>
      <c r="F745" s="1">
        <v>0.235533647535285</v>
      </c>
      <c r="G745" s="1">
        <v>0.213397917029152</v>
      </c>
      <c r="H745" s="1">
        <v>0.257199618561312</v>
      </c>
      <c r="I745" s="1">
        <v>0.229133131571752</v>
      </c>
    </row>
    <row r="746" spans="1:9">
      <c r="A746" s="6">
        <v>7.42999999999993</v>
      </c>
      <c r="B746" s="1">
        <v>0.486518065449573</v>
      </c>
      <c r="C746" s="1">
        <v>0.350630983870856</v>
      </c>
      <c r="D746" s="1">
        <v>0.268448688651819</v>
      </c>
      <c r="E746" s="1">
        <v>0.26984</v>
      </c>
      <c r="F746" s="1">
        <v>0.235177165213377</v>
      </c>
      <c r="G746" s="1">
        <v>0.213072159084829</v>
      </c>
      <c r="H746" s="1">
        <v>0.256803131719946</v>
      </c>
      <c r="I746" s="1">
        <v>0.228781285720145</v>
      </c>
    </row>
    <row r="747" spans="1:9">
      <c r="A747" s="6">
        <v>7.43999999999993</v>
      </c>
      <c r="B747" s="1">
        <v>0.486165559867377</v>
      </c>
      <c r="C747" s="1">
        <v>0.350109840518999</v>
      </c>
      <c r="D747" s="1">
        <v>0.268047223769579</v>
      </c>
      <c r="E747" s="1">
        <v>0.26941</v>
      </c>
      <c r="F747" s="1">
        <v>0.234821289605212</v>
      </c>
      <c r="G747" s="1">
        <v>0.212746968302473</v>
      </c>
      <c r="H747" s="1">
        <v>0.256406728967884</v>
      </c>
      <c r="I747" s="1">
        <v>0.22842951456241</v>
      </c>
    </row>
    <row r="748" spans="1:9">
      <c r="A748" s="6">
        <v>7.44999999999993</v>
      </c>
      <c r="B748" s="1">
        <v>0.485830660585974</v>
      </c>
      <c r="C748" s="1">
        <v>0.349588222170015</v>
      </c>
      <c r="D748" s="1">
        <v>0.267645886429879</v>
      </c>
      <c r="E748" s="1">
        <v>0.26898</v>
      </c>
      <c r="F748" s="1">
        <v>0.234467090306316</v>
      </c>
      <c r="G748" s="1">
        <v>0.212423249114022</v>
      </c>
      <c r="H748" s="1">
        <v>0.256012133711911</v>
      </c>
      <c r="I748" s="1">
        <v>0.22807947039022</v>
      </c>
    </row>
    <row r="749" spans="1:9">
      <c r="A749" s="6">
        <v>7.45999999999993</v>
      </c>
      <c r="B749" s="1">
        <v>0.485504370004216</v>
      </c>
      <c r="C749" s="1">
        <v>0.349074238325489</v>
      </c>
      <c r="D749" s="1">
        <v>0.267250035399513</v>
      </c>
      <c r="E749" s="1">
        <v>0.26855</v>
      </c>
      <c r="F749" s="1">
        <v>0.23411309534224</v>
      </c>
      <c r="G749" s="1">
        <v>0.212099750358462</v>
      </c>
      <c r="H749" s="1">
        <v>0.255618328029387</v>
      </c>
      <c r="I749" s="1">
        <v>0.227730300872113</v>
      </c>
    </row>
    <row r="750" spans="1:9">
      <c r="A750" s="6">
        <v>7.46999999999993</v>
      </c>
      <c r="B750" s="1">
        <v>0.485188719502074</v>
      </c>
      <c r="C750" s="1">
        <v>0.348567281523443</v>
      </c>
      <c r="D750" s="1">
        <v>0.266858740938841</v>
      </c>
      <c r="E750" s="1">
        <v>0.26812</v>
      </c>
      <c r="F750" s="1">
        <v>0.233760507048144</v>
      </c>
      <c r="G750" s="1">
        <v>0.211777592340308</v>
      </c>
      <c r="H750" s="1">
        <v>0.255225017008264</v>
      </c>
      <c r="I750" s="1">
        <v>0.227381552474308</v>
      </c>
    </row>
    <row r="751" spans="1:9">
      <c r="A751" s="6">
        <v>7.47999999999993</v>
      </c>
      <c r="B751" s="1">
        <v>0.484883659485818</v>
      </c>
      <c r="C751" s="1">
        <v>0.348055603914048</v>
      </c>
      <c r="D751" s="1">
        <v>0.266464420459158</v>
      </c>
      <c r="E751" s="1">
        <v>0.2677</v>
      </c>
      <c r="F751" s="1">
        <v>0.233409819065577</v>
      </c>
      <c r="G751" s="1">
        <v>0.211457062398722</v>
      </c>
      <c r="H751" s="1">
        <v>0.254833716304014</v>
      </c>
      <c r="I751" s="1">
        <v>0.227034806670357</v>
      </c>
    </row>
    <row r="752" spans="1:9">
      <c r="A752" s="6">
        <v>7.48999999999993</v>
      </c>
      <c r="B752" s="1">
        <v>0.484589588249687</v>
      </c>
      <c r="C752" s="1">
        <v>0.347551291516613</v>
      </c>
      <c r="D752" s="1">
        <v>0.266075565985709</v>
      </c>
      <c r="E752" s="1">
        <v>0.26728</v>
      </c>
      <c r="F752" s="1">
        <v>0.233060362108077</v>
      </c>
      <c r="G752" s="1">
        <v>0.211137600893141</v>
      </c>
      <c r="H752" s="1">
        <v>0.254443690313237</v>
      </c>
      <c r="I752" s="1">
        <v>0.226689672207379</v>
      </c>
    </row>
    <row r="753" spans="1:9">
      <c r="A753" s="6">
        <v>7.49999999999993</v>
      </c>
      <c r="B753" s="1">
        <v>0.484300046851852</v>
      </c>
      <c r="C753" s="1">
        <v>0.347049178435542</v>
      </c>
      <c r="D753" s="1">
        <v>0.265688979488206</v>
      </c>
      <c r="E753" s="1">
        <v>0.26686</v>
      </c>
      <c r="F753" s="1">
        <v>0.232713357399725</v>
      </c>
      <c r="G753" s="1">
        <v>0.210820464660318</v>
      </c>
      <c r="H753" s="1">
        <v>0.25405562567461</v>
      </c>
      <c r="I753" s="1">
        <v>0.226346641356554</v>
      </c>
    </row>
    <row r="754" spans="1:9">
      <c r="A754" s="6">
        <v>7.50999999999993</v>
      </c>
      <c r="B754" s="1">
        <v>0.484014312590391</v>
      </c>
      <c r="C754" s="1">
        <v>0.346546304661247</v>
      </c>
      <c r="D754" s="1">
        <v>0.265300314798422</v>
      </c>
      <c r="E754" s="1">
        <v>0.26645</v>
      </c>
      <c r="F754" s="1">
        <v>0.232367964982538</v>
      </c>
      <c r="G754" s="1">
        <v>0.210504824904013</v>
      </c>
      <c r="H754" s="1">
        <v>0.253668175413623</v>
      </c>
      <c r="I754" s="1">
        <v>0.226004374507391</v>
      </c>
    </row>
    <row r="755" spans="1:9">
      <c r="A755" s="6">
        <v>7.51999999999993</v>
      </c>
      <c r="B755" s="1">
        <v>0.483729872199676</v>
      </c>
      <c r="C755" s="1">
        <v>0.34605224730939</v>
      </c>
      <c r="D755" s="1">
        <v>0.264917532885791</v>
      </c>
      <c r="E755" s="1">
        <v>0.26604</v>
      </c>
      <c r="F755" s="1">
        <v>0.232025537594784</v>
      </c>
      <c r="G755" s="1">
        <v>0.210191880603535</v>
      </c>
      <c r="H755" s="1">
        <v>0.253282691575383</v>
      </c>
      <c r="I755" s="1">
        <v>0.225663954776453</v>
      </c>
    </row>
    <row r="756" spans="1:9">
      <c r="A756" s="6">
        <v>7.52999999999993</v>
      </c>
      <c r="B756" s="1">
        <v>0.483433213990992</v>
      </c>
      <c r="C756" s="1">
        <v>0.345556712758268</v>
      </c>
      <c r="D756" s="1">
        <v>0.26453477467145</v>
      </c>
      <c r="E756" s="1">
        <v>0.26564</v>
      </c>
      <c r="F756" s="1">
        <v>0.231685150167913</v>
      </c>
      <c r="G756" s="1">
        <v>0.20988085644357</v>
      </c>
      <c r="H756" s="1">
        <v>0.252900400464812</v>
      </c>
      <c r="I756" s="1">
        <v>0.225326560107151</v>
      </c>
    </row>
    <row r="757" spans="1:9">
      <c r="A757" s="6">
        <v>7.53999999999993</v>
      </c>
      <c r="B757" s="1">
        <v>0.483128568862043</v>
      </c>
      <c r="C757" s="1">
        <v>0.345060553151342</v>
      </c>
      <c r="D757" s="1">
        <v>0.264150593231251</v>
      </c>
      <c r="E757" s="1">
        <v>0.26524</v>
      </c>
      <c r="F757" s="1">
        <v>0.231345276095663</v>
      </c>
      <c r="G757" s="1">
        <v>0.209570304746526</v>
      </c>
      <c r="H757" s="1">
        <v>0.25252036449955</v>
      </c>
      <c r="I757" s="1">
        <v>0.224991393681702</v>
      </c>
    </row>
    <row r="758" spans="1:9">
      <c r="A758" s="6">
        <v>7.54999999999993</v>
      </c>
      <c r="B758" s="1">
        <v>0.482795565358995</v>
      </c>
      <c r="C758" s="1">
        <v>0.34456611475249</v>
      </c>
      <c r="D758" s="1">
        <v>0.263769261770722</v>
      </c>
      <c r="E758" s="1">
        <v>0.26484</v>
      </c>
      <c r="F758" s="1">
        <v>0.231007215063606</v>
      </c>
      <c r="G758" s="1">
        <v>0.209261442105485</v>
      </c>
      <c r="H758" s="1">
        <v>0.252143374065825</v>
      </c>
      <c r="I758" s="1">
        <v>0.224659034797244</v>
      </c>
    </row>
    <row r="759" spans="1:9">
      <c r="A759" s="6">
        <v>7.55999999999993</v>
      </c>
      <c r="B759" s="1">
        <v>0.48243777828988</v>
      </c>
      <c r="C759" s="1">
        <v>0.344072888646566</v>
      </c>
      <c r="D759" s="1">
        <v>0.263387978900398</v>
      </c>
      <c r="E759" s="1">
        <v>0.26445</v>
      </c>
      <c r="F759" s="1">
        <v>0.23066983304726</v>
      </c>
      <c r="G759" s="1">
        <v>0.208953154190209</v>
      </c>
      <c r="H759" s="1">
        <v>0.251767956295815</v>
      </c>
      <c r="I759" s="1">
        <v>0.224328095088395</v>
      </c>
    </row>
    <row r="760" spans="1:9">
      <c r="A760" s="6">
        <v>7.56999999999993</v>
      </c>
      <c r="B760" s="1">
        <v>0.482053519812181</v>
      </c>
      <c r="C760" s="1">
        <v>0.343575904371407</v>
      </c>
      <c r="D760" s="1">
        <v>0.263005637129918</v>
      </c>
      <c r="E760" s="1">
        <v>0.26406</v>
      </c>
      <c r="F760" s="1">
        <v>0.230333635669264</v>
      </c>
      <c r="G760" s="1">
        <v>0.208645837889846</v>
      </c>
      <c r="H760" s="1">
        <v>0.251395572342415</v>
      </c>
      <c r="I760" s="1">
        <v>0.22399995496406</v>
      </c>
    </row>
    <row r="761" spans="1:9">
      <c r="A761" s="6">
        <v>7.57999999999993</v>
      </c>
      <c r="B761" s="1">
        <v>0.481666059175754</v>
      </c>
      <c r="C761" s="1">
        <v>0.343079683044752</v>
      </c>
      <c r="D761" s="1">
        <v>0.26262516870175</v>
      </c>
      <c r="E761" s="1">
        <v>0.26367</v>
      </c>
      <c r="F761" s="1">
        <v>0.229997691097031</v>
      </c>
      <c r="G761" s="1">
        <v>0.208338711187337</v>
      </c>
      <c r="H761" s="1">
        <v>0.251026030006393</v>
      </c>
      <c r="I761" s="1">
        <v>0.223674395438342</v>
      </c>
    </row>
    <row r="762" spans="1:9">
      <c r="A762" s="6">
        <v>7.58999999999993</v>
      </c>
      <c r="B762" s="1">
        <v>0.481246623744445</v>
      </c>
      <c r="C762" s="1">
        <v>0.342582511203959</v>
      </c>
      <c r="D762" s="1">
        <v>0.262242992468268</v>
      </c>
      <c r="E762" s="1">
        <v>0.26329</v>
      </c>
      <c r="F762" s="1">
        <v>0.229661621821958</v>
      </c>
      <c r="G762" s="1">
        <v>0.2080314423238</v>
      </c>
      <c r="H762" s="1">
        <v>0.25065764680987</v>
      </c>
      <c r="I762" s="1">
        <v>0.223349803260267</v>
      </c>
    </row>
    <row r="763" spans="1:9">
      <c r="A763" s="6">
        <v>7.59999999999993</v>
      </c>
      <c r="B763" s="1">
        <v>0.480819520954714</v>
      </c>
      <c r="C763" s="1">
        <v>0.342087602698379</v>
      </c>
      <c r="D763" s="1">
        <v>0.261861731648808</v>
      </c>
      <c r="E763" s="1">
        <v>0.26291</v>
      </c>
      <c r="F763" s="1">
        <v>0.229326979158517</v>
      </c>
      <c r="G763" s="1">
        <v>0.207725415370131</v>
      </c>
      <c r="H763" s="1">
        <v>0.250291746959964</v>
      </c>
      <c r="I763" s="1">
        <v>0.223027322066877</v>
      </c>
    </row>
    <row r="764" spans="1:9">
      <c r="A764" s="6">
        <v>7.60999999999993</v>
      </c>
      <c r="B764" s="1">
        <v>0.480397344319714</v>
      </c>
      <c r="C764" s="1">
        <v>0.341591683550087</v>
      </c>
      <c r="D764" s="1">
        <v>0.261482379739344</v>
      </c>
      <c r="E764" s="1">
        <v>0.26253</v>
      </c>
      <c r="F764" s="1">
        <v>0.228992052562045</v>
      </c>
      <c r="G764" s="1">
        <v>0.207419047620001</v>
      </c>
      <c r="H764" s="1">
        <v>0.249927381620603</v>
      </c>
      <c r="I764" s="1">
        <v>0.222706116212818</v>
      </c>
    </row>
    <row r="765" spans="1:9">
      <c r="A765" s="6">
        <v>7.61999999999993</v>
      </c>
      <c r="B765" s="1">
        <v>0.479979420519922</v>
      </c>
      <c r="C765" s="1">
        <v>0.341098294378889</v>
      </c>
      <c r="D765" s="1">
        <v>0.2611038429958</v>
      </c>
      <c r="E765" s="1">
        <v>0.26215</v>
      </c>
      <c r="F765" s="1">
        <v>0.228658244825765</v>
      </c>
      <c r="G765" s="1">
        <v>0.207113565427251</v>
      </c>
      <c r="H765" s="1">
        <v>0.249565547513486</v>
      </c>
      <c r="I765" s="1">
        <v>0.222387166201691</v>
      </c>
    </row>
    <row r="766" spans="1:9">
      <c r="A766" s="6">
        <v>7.62999999999993</v>
      </c>
      <c r="B766" s="1">
        <v>0.479564088285161</v>
      </c>
      <c r="C766" s="1">
        <v>0.340612493564013</v>
      </c>
      <c r="D766" s="1">
        <v>0.26073093096177</v>
      </c>
      <c r="E766" s="1">
        <v>0.26178</v>
      </c>
      <c r="F766" s="1">
        <v>0.228324502158498</v>
      </c>
      <c r="G766" s="1">
        <v>0.206807931452965</v>
      </c>
      <c r="H766" s="1">
        <v>0.249205174399765</v>
      </c>
      <c r="I766" s="1">
        <v>0.222069479929994</v>
      </c>
    </row>
    <row r="767" spans="1:9">
      <c r="A767" s="6">
        <v>7.63999999999993</v>
      </c>
      <c r="B767" s="1">
        <v>0.479179978452651</v>
      </c>
      <c r="C767" s="1">
        <v>0.34013063753784</v>
      </c>
      <c r="D767" s="1">
        <v>0.260361130357482</v>
      </c>
      <c r="E767" s="1">
        <v>0.26141</v>
      </c>
      <c r="F767" s="1">
        <v>0.227990855376081</v>
      </c>
      <c r="G767" s="1">
        <v>0.206502352311462</v>
      </c>
      <c r="H767" s="1">
        <v>0.248844484408544</v>
      </c>
      <c r="I767" s="1">
        <v>0.221751297807788</v>
      </c>
    </row>
    <row r="768" spans="1:9">
      <c r="A768" s="6">
        <v>7.64999999999992</v>
      </c>
      <c r="B768" s="1">
        <v>0.478829384112256</v>
      </c>
      <c r="C768" s="1">
        <v>0.339646952364727</v>
      </c>
      <c r="D768" s="1">
        <v>0.259989531205071</v>
      </c>
      <c r="E768" s="1">
        <v>0.26103</v>
      </c>
      <c r="F768" s="1">
        <v>0.227659020475425</v>
      </c>
      <c r="G768" s="1">
        <v>0.206198396422416</v>
      </c>
      <c r="H768" s="1">
        <v>0.248484949746815</v>
      </c>
      <c r="I768" s="1">
        <v>0.221434023657596</v>
      </c>
    </row>
    <row r="769" spans="1:9">
      <c r="A769" s="6">
        <v>7.65999999999992</v>
      </c>
      <c r="B769" s="1">
        <v>0.478498888062525</v>
      </c>
      <c r="C769" s="1">
        <v>0.33917161871221</v>
      </c>
      <c r="D769" s="1">
        <v>0.25962348019902</v>
      </c>
      <c r="E769" s="1">
        <v>0.26066</v>
      </c>
      <c r="F769" s="1">
        <v>0.227327584555949</v>
      </c>
      <c r="G769" s="1">
        <v>0.205894833035069</v>
      </c>
      <c r="H769" s="1">
        <v>0.248125918184564</v>
      </c>
      <c r="I769" s="1">
        <v>0.221117236516324</v>
      </c>
    </row>
    <row r="770" spans="1:9">
      <c r="A770" s="6">
        <v>7.66999999999992</v>
      </c>
      <c r="B770" s="1">
        <v>0.478195993965947</v>
      </c>
      <c r="C770" s="1">
        <v>0.338700501904701</v>
      </c>
      <c r="D770" s="1">
        <v>0.259259755205332</v>
      </c>
      <c r="E770" s="1">
        <v>0.26028</v>
      </c>
      <c r="F770" s="1">
        <v>0.226998381104815</v>
      </c>
      <c r="G770" s="1">
        <v>0.205593472409735</v>
      </c>
      <c r="H770" s="1">
        <v>0.247767792845531</v>
      </c>
      <c r="I770" s="1">
        <v>0.220801104289964</v>
      </c>
    </row>
    <row r="771" spans="1:9">
      <c r="A771" s="6">
        <v>7.67999999999992</v>
      </c>
      <c r="B771" s="1">
        <v>0.477906376574132</v>
      </c>
      <c r="C771" s="1">
        <v>0.338224241470684</v>
      </c>
      <c r="D771" s="1">
        <v>0.258893679064011</v>
      </c>
      <c r="E771" s="1">
        <v>0.25991</v>
      </c>
      <c r="F771" s="1">
        <v>0.226670225540791</v>
      </c>
      <c r="G771" s="1">
        <v>0.205293232617623</v>
      </c>
      <c r="H771" s="1">
        <v>0.247409784306897</v>
      </c>
      <c r="I771" s="1">
        <v>0.220485015018222</v>
      </c>
    </row>
    <row r="772" spans="1:9">
      <c r="A772" s="6">
        <v>7.68999999999992</v>
      </c>
      <c r="B772" s="1">
        <v>0.477623332833305</v>
      </c>
      <c r="C772" s="1">
        <v>0.337757365455748</v>
      </c>
      <c r="D772" s="1">
        <v>0.258533062993757</v>
      </c>
      <c r="E772" s="1">
        <v>0.25953</v>
      </c>
      <c r="F772" s="1">
        <v>0.226343180673396</v>
      </c>
      <c r="G772" s="1">
        <v>0.204994177960311</v>
      </c>
      <c r="H772" s="1">
        <v>0.247051646638179</v>
      </c>
      <c r="I772" s="1">
        <v>0.22016877986592</v>
      </c>
    </row>
    <row r="773" spans="1:9">
      <c r="A773" s="6">
        <v>7.69999999999992</v>
      </c>
      <c r="B773" s="1">
        <v>0.477336807421689</v>
      </c>
      <c r="C773" s="1">
        <v>0.337288070675714</v>
      </c>
      <c r="D773" s="1">
        <v>0.258172241661365</v>
      </c>
      <c r="E773" s="1">
        <v>0.25915</v>
      </c>
      <c r="F773" s="1">
        <v>0.226017830308715</v>
      </c>
      <c r="G773" s="1">
        <v>0.204696794635734</v>
      </c>
      <c r="H773" s="1">
        <v>0.246694489036161</v>
      </c>
      <c r="I773" s="1">
        <v>0.219853291503893</v>
      </c>
    </row>
    <row r="774" spans="1:9">
      <c r="A774" s="6">
        <v>7.70999999999992</v>
      </c>
      <c r="B774" s="1">
        <v>0.477049719677917</v>
      </c>
      <c r="C774" s="1">
        <v>0.336817023938879</v>
      </c>
      <c r="D774" s="1">
        <v>0.257808989385901</v>
      </c>
      <c r="E774" s="1">
        <v>0.25877</v>
      </c>
      <c r="F774" s="1">
        <v>0.225692773550546</v>
      </c>
      <c r="G774" s="1">
        <v>0.20439976727149</v>
      </c>
      <c r="H774" s="1">
        <v>0.246337324868468</v>
      </c>
      <c r="I774" s="1">
        <v>0.219537749868245</v>
      </c>
    </row>
    <row r="775" spans="1:9">
      <c r="A775" s="6">
        <v>7.71999999999992</v>
      </c>
      <c r="B775" s="1">
        <v>0.47676592264466</v>
      </c>
      <c r="C775" s="1">
        <v>0.336349099100336</v>
      </c>
      <c r="D775" s="1">
        <v>0.257448901111447</v>
      </c>
      <c r="E775" s="1">
        <v>0.25839</v>
      </c>
      <c r="F775" s="1">
        <v>0.225369495928356</v>
      </c>
      <c r="G775" s="1">
        <v>0.204104508086787</v>
      </c>
      <c r="H775" s="1">
        <v>0.245981525305105</v>
      </c>
      <c r="I775" s="1">
        <v>0.219223387963354</v>
      </c>
    </row>
    <row r="776" spans="1:9">
      <c r="A776" s="6">
        <v>7.72999999999992</v>
      </c>
      <c r="B776" s="1">
        <v>0.476481009054465</v>
      </c>
      <c r="C776" s="1">
        <v>0.335878210780109</v>
      </c>
      <c r="D776" s="1">
        <v>0.257086852433723</v>
      </c>
      <c r="E776" s="1">
        <v>0.258</v>
      </c>
      <c r="F776" s="1">
        <v>0.22504654050834</v>
      </c>
      <c r="G776" s="1">
        <v>0.203809698344682</v>
      </c>
      <c r="H776" s="1">
        <v>0.2456256385233</v>
      </c>
      <c r="I776" s="1">
        <v>0.218908887887224</v>
      </c>
    </row>
    <row r="777" spans="1:9">
      <c r="A777" s="6">
        <v>7.73999999999992</v>
      </c>
      <c r="B777" s="1">
        <v>0.476203946367333</v>
      </c>
      <c r="C777" s="1">
        <v>0.335409216943903</v>
      </c>
      <c r="D777" s="1">
        <v>0.256725430420438</v>
      </c>
      <c r="E777" s="1">
        <v>0.25762</v>
      </c>
      <c r="F777" s="1">
        <v>0.224724229235629</v>
      </c>
      <c r="G777" s="1">
        <v>0.203515549927115</v>
      </c>
      <c r="H777" s="1">
        <v>0.245269448703317</v>
      </c>
      <c r="I777" s="1">
        <v>0.218593982512494</v>
      </c>
    </row>
    <row r="778" spans="1:9">
      <c r="A778" s="6">
        <v>7.74999999999992</v>
      </c>
      <c r="B778" s="1">
        <v>0.475927504546459</v>
      </c>
      <c r="C778" s="1">
        <v>0.334940189478907</v>
      </c>
      <c r="D778" s="1">
        <v>0.256365222028059</v>
      </c>
      <c r="E778" s="1">
        <v>0.25723</v>
      </c>
      <c r="F778" s="1">
        <v>0.224403119784271</v>
      </c>
      <c r="G778" s="1">
        <v>0.203222585405313</v>
      </c>
      <c r="H778" s="1">
        <v>0.244914279391113</v>
      </c>
      <c r="I778" s="1">
        <v>0.218279832642536</v>
      </c>
    </row>
    <row r="779" spans="1:9">
      <c r="A779" s="6">
        <v>7.75999999999992</v>
      </c>
      <c r="B779" s="1">
        <v>0.475652618200288</v>
      </c>
      <c r="C779" s="1">
        <v>0.334471712754307</v>
      </c>
      <c r="D779" s="1">
        <v>0.25600352001703</v>
      </c>
      <c r="E779" s="1">
        <v>0.25685</v>
      </c>
      <c r="F779" s="1">
        <v>0.224082244876575</v>
      </c>
      <c r="G779" s="1">
        <v>0.202929836008894</v>
      </c>
      <c r="H779" s="1">
        <v>0.244558647885481</v>
      </c>
      <c r="I779" s="1">
        <v>0.217965105285685</v>
      </c>
    </row>
    <row r="780" spans="1:9">
      <c r="A780" s="6">
        <v>7.76999999999992</v>
      </c>
      <c r="B780" s="1">
        <v>0.475362336681585</v>
      </c>
      <c r="C780" s="1">
        <v>0.334003819552821</v>
      </c>
      <c r="D780" s="1">
        <v>0.255642794285118</v>
      </c>
      <c r="E780" s="1">
        <v>0.25646</v>
      </c>
      <c r="F780" s="1">
        <v>0.223762262448905</v>
      </c>
      <c r="G780" s="1">
        <v>0.202637782150723</v>
      </c>
      <c r="H780" s="1">
        <v>0.244204244343368</v>
      </c>
      <c r="I780" s="1">
        <v>0.217651514469759</v>
      </c>
    </row>
    <row r="781" spans="1:9">
      <c r="A781" s="6">
        <v>7.77999999999992</v>
      </c>
      <c r="B781" s="1">
        <v>0.475068839709271</v>
      </c>
      <c r="C781" s="1">
        <v>0.333539668466172</v>
      </c>
      <c r="D781" s="1">
        <v>0.255285271398587</v>
      </c>
      <c r="E781" s="1">
        <v>0.25608</v>
      </c>
      <c r="F781" s="1">
        <v>0.223441678697822</v>
      </c>
      <c r="G781" s="1">
        <v>0.202345005512213</v>
      </c>
      <c r="H781" s="1">
        <v>0.243850264083761</v>
      </c>
      <c r="I781" s="1">
        <v>0.217338504726839</v>
      </c>
    </row>
    <row r="782" spans="1:9">
      <c r="A782" s="6">
        <v>7.78999999999992</v>
      </c>
      <c r="B782" s="1">
        <v>0.474745496040488</v>
      </c>
      <c r="C782" s="1">
        <v>0.333076481559564</v>
      </c>
      <c r="D782" s="1">
        <v>0.254928299531658</v>
      </c>
      <c r="E782" s="1">
        <v>0.2557</v>
      </c>
      <c r="F782" s="1">
        <v>0.223122152554732</v>
      </c>
      <c r="G782" s="1">
        <v>0.20205306152152</v>
      </c>
      <c r="H782" s="1">
        <v>0.243497224103964</v>
      </c>
      <c r="I782" s="1">
        <v>0.217026636249908</v>
      </c>
    </row>
    <row r="783" spans="1:9">
      <c r="A783" s="6">
        <v>7.79999999999992</v>
      </c>
      <c r="B783" s="1">
        <v>0.474394579584757</v>
      </c>
      <c r="C783" s="1">
        <v>0.332620123764808</v>
      </c>
      <c r="D783" s="1">
        <v>0.254575715949592</v>
      </c>
      <c r="E783" s="1">
        <v>0.25532</v>
      </c>
      <c r="F783" s="1">
        <v>0.222804640710602</v>
      </c>
      <c r="G783" s="1">
        <v>0.201762896725685</v>
      </c>
      <c r="H783" s="1">
        <v>0.243146115412797</v>
      </c>
      <c r="I783" s="1">
        <v>0.21671679118384</v>
      </c>
    </row>
    <row r="784" spans="1:9">
      <c r="A784" s="6">
        <v>7.80999999999992</v>
      </c>
      <c r="B784" s="1">
        <v>0.474024016310663</v>
      </c>
      <c r="C784" s="1">
        <v>0.332164543877127</v>
      </c>
      <c r="D784" s="1">
        <v>0.254225025732182</v>
      </c>
      <c r="E784" s="1">
        <v>0.25494</v>
      </c>
      <c r="F784" s="1">
        <v>0.222488384079956</v>
      </c>
      <c r="G784" s="1">
        <v>0.201473963379019</v>
      </c>
      <c r="H784" s="1">
        <v>0.24279568118477</v>
      </c>
      <c r="I784" s="1">
        <v>0.216407684779772</v>
      </c>
    </row>
    <row r="785" spans="1:9">
      <c r="A785" s="6">
        <v>7.81999999999992</v>
      </c>
      <c r="B785" s="1">
        <v>0.473624788490592</v>
      </c>
      <c r="C785" s="1">
        <v>0.33170661335278</v>
      </c>
      <c r="D785" s="1">
        <v>0.253872295933273</v>
      </c>
      <c r="E785" s="1">
        <v>0.25456</v>
      </c>
      <c r="F785" s="1">
        <v>0.222174722217513</v>
      </c>
      <c r="G785" s="1">
        <v>0.201187540294862</v>
      </c>
      <c r="H785" s="1">
        <v>0.242447159805769</v>
      </c>
      <c r="I785" s="1">
        <v>0.216100437652633</v>
      </c>
    </row>
    <row r="786" spans="1:9">
      <c r="A786" s="6">
        <v>7.82999999999992</v>
      </c>
      <c r="B786" s="1">
        <v>0.47318921874154</v>
      </c>
      <c r="C786" s="1">
        <v>0.331255569226282</v>
      </c>
      <c r="D786" s="1">
        <v>0.253524057698426</v>
      </c>
      <c r="E786" s="1">
        <v>0.25418</v>
      </c>
      <c r="F786" s="1">
        <v>0.22186180557405</v>
      </c>
      <c r="G786" s="1">
        <v>0.200901826096773</v>
      </c>
      <c r="H786" s="1">
        <v>0.242099189870715</v>
      </c>
      <c r="I786" s="1">
        <v>0.215793797597258</v>
      </c>
    </row>
    <row r="787" spans="1:9">
      <c r="A787" s="6">
        <v>7.83999999999992</v>
      </c>
      <c r="B787" s="1">
        <v>0.4727280907811</v>
      </c>
      <c r="C787" s="1">
        <v>0.330803966752423</v>
      </c>
      <c r="D787" s="1">
        <v>0.253175727292037</v>
      </c>
      <c r="E787" s="1">
        <v>0.25381</v>
      </c>
      <c r="F787" s="1">
        <v>0.221550955785697</v>
      </c>
      <c r="G787" s="1">
        <v>0.200618148797348</v>
      </c>
      <c r="H787" s="1">
        <v>0.241752555582235</v>
      </c>
      <c r="I787" s="1">
        <v>0.215488334789383</v>
      </c>
    </row>
    <row r="788" spans="1:9">
      <c r="A788" s="6">
        <v>7.84999999999992</v>
      </c>
      <c r="B788" s="1">
        <v>0.472244973877549</v>
      </c>
      <c r="C788" s="1">
        <v>0.330347341027296</v>
      </c>
      <c r="D788" s="1">
        <v>0.25282372999432</v>
      </c>
      <c r="E788" s="1">
        <v>0.25344</v>
      </c>
      <c r="F788" s="1">
        <v>0.221242477163553</v>
      </c>
      <c r="G788" s="1">
        <v>0.200336743533447</v>
      </c>
      <c r="H788" s="1">
        <v>0.241408263302763</v>
      </c>
      <c r="I788" s="1">
        <v>0.215185042400256</v>
      </c>
    </row>
    <row r="789" spans="1:9">
      <c r="A789" s="6">
        <v>7.85999999999992</v>
      </c>
      <c r="B789" s="1">
        <v>0.471723011753329</v>
      </c>
      <c r="C789" s="1">
        <v>0.329895837430103</v>
      </c>
      <c r="D789" s="1">
        <v>0.252475781926779</v>
      </c>
      <c r="E789" s="1">
        <v>0.25306</v>
      </c>
      <c r="F789" s="1">
        <v>0.220934825296359</v>
      </c>
      <c r="G789" s="1">
        <v>0.200056155124029</v>
      </c>
      <c r="H789" s="1">
        <v>0.241065290283541</v>
      </c>
      <c r="I789" s="1">
        <v>0.214882964170925</v>
      </c>
    </row>
    <row r="790" spans="1:9">
      <c r="A790" s="6">
        <v>7.86999999999992</v>
      </c>
      <c r="B790" s="1">
        <v>0.471177894411635</v>
      </c>
      <c r="C790" s="1">
        <v>0.329444078092403</v>
      </c>
      <c r="D790" s="1">
        <v>0.252126983653471</v>
      </c>
      <c r="E790" s="1">
        <v>0.25269</v>
      </c>
      <c r="F790" s="1">
        <v>0.22062907002766</v>
      </c>
      <c r="G790" s="1">
        <v>0.199777307645802</v>
      </c>
      <c r="H790" s="1">
        <v>0.240723914893959</v>
      </c>
      <c r="I790" s="1">
        <v>0.214582098530975</v>
      </c>
    </row>
    <row r="791" spans="1:9">
      <c r="A791" s="6">
        <v>7.87999999999992</v>
      </c>
      <c r="B791" s="1">
        <v>0.470609776252754</v>
      </c>
      <c r="C791" s="1">
        <v>0.328985452144954</v>
      </c>
      <c r="D791" s="1">
        <v>0.251775138681856</v>
      </c>
      <c r="E791" s="1">
        <v>0.25232</v>
      </c>
      <c r="F791" s="1">
        <v>0.220323557727334</v>
      </c>
      <c r="G791" s="1">
        <v>0.199498581591461</v>
      </c>
      <c r="H791" s="1">
        <v>0.240382961030417</v>
      </c>
      <c r="I791" s="1">
        <v>0.21428146372319</v>
      </c>
    </row>
    <row r="792" spans="1:9">
      <c r="A792" s="6">
        <v>7.88999999999992</v>
      </c>
      <c r="B792" s="1">
        <v>0.470028833261506</v>
      </c>
      <c r="C792" s="1">
        <v>0.328532252319994</v>
      </c>
      <c r="D792" s="1">
        <v>0.251425698900228</v>
      </c>
      <c r="E792" s="1">
        <v>0.25195</v>
      </c>
      <c r="F792" s="1">
        <v>0.220018897967352</v>
      </c>
      <c r="G792" s="1">
        <v>0.199220622985851</v>
      </c>
      <c r="H792" s="1">
        <v>0.240043872578644</v>
      </c>
      <c r="I792" s="1">
        <v>0.2139824297379</v>
      </c>
    </row>
    <row r="793" spans="1:9">
      <c r="A793" s="6">
        <v>7.89999999999992</v>
      </c>
      <c r="B793" s="1">
        <v>0.469440266958705</v>
      </c>
      <c r="C793" s="1">
        <v>0.328074220599475</v>
      </c>
      <c r="D793" s="1">
        <v>0.25107435537975</v>
      </c>
      <c r="E793" s="1">
        <v>0.25158</v>
      </c>
      <c r="F793" s="1">
        <v>0.219714482407148</v>
      </c>
      <c r="G793" s="1">
        <v>0.198942851358086</v>
      </c>
      <c r="H793" s="1">
        <v>0.239706725387575</v>
      </c>
      <c r="I793" s="1">
        <v>0.213685082512873</v>
      </c>
    </row>
    <row r="794" spans="1:9">
      <c r="A794" s="6">
        <v>7.90999999999992</v>
      </c>
      <c r="B794" s="1">
        <v>0.468857620699426</v>
      </c>
      <c r="C794" s="1">
        <v>0.32761709222843</v>
      </c>
      <c r="D794" s="1">
        <v>0.250722393795403</v>
      </c>
      <c r="E794" s="1">
        <v>0.25121</v>
      </c>
      <c r="F794" s="1">
        <v>0.21941012931789</v>
      </c>
      <c r="G794" s="1">
        <v>0.198665083087386</v>
      </c>
      <c r="H794" s="1">
        <v>0.239369865507318</v>
      </c>
      <c r="I794" s="1">
        <v>0.213387757235653</v>
      </c>
    </row>
    <row r="795" spans="1:9">
      <c r="A795" s="6">
        <v>7.91999999999992</v>
      </c>
      <c r="B795" s="1">
        <v>0.468284508162046</v>
      </c>
      <c r="C795" s="1">
        <v>0.327163502749267</v>
      </c>
      <c r="D795" s="1">
        <v>0.250372742464841</v>
      </c>
      <c r="E795" s="1">
        <v>0.25085</v>
      </c>
      <c r="F795" s="1">
        <v>0.219107702962657</v>
      </c>
      <c r="G795" s="1">
        <v>0.198389085359792</v>
      </c>
      <c r="H795" s="1">
        <v>0.239034333050142</v>
      </c>
      <c r="I795" s="1">
        <v>0.213091311579649</v>
      </c>
    </row>
    <row r="796" spans="1:9">
      <c r="A796" s="6">
        <v>7.92999999999992</v>
      </c>
      <c r="B796" s="1">
        <v>0.467723926923877</v>
      </c>
      <c r="C796" s="1">
        <v>0.326708638080215</v>
      </c>
      <c r="D796" s="1">
        <v>0.250020600617283</v>
      </c>
      <c r="E796" s="1">
        <v>0.25048</v>
      </c>
      <c r="F796" s="1">
        <v>0.218805891911845</v>
      </c>
      <c r="G796" s="1">
        <v>0.198113733711057</v>
      </c>
      <c r="H796" s="1">
        <v>0.238699340787555</v>
      </c>
      <c r="I796" s="1">
        <v>0.212795084196158</v>
      </c>
    </row>
    <row r="797" spans="1:9">
      <c r="A797" s="6">
        <v>7.93999999999992</v>
      </c>
      <c r="B797" s="1">
        <v>0.467183412182894</v>
      </c>
      <c r="C797" s="1">
        <v>0.326257442004099</v>
      </c>
      <c r="D797" s="1">
        <v>0.2496706653391</v>
      </c>
      <c r="E797" s="1">
        <v>0.25013</v>
      </c>
      <c r="F797" s="1">
        <v>0.218505315857166</v>
      </c>
      <c r="G797" s="1">
        <v>0.197839536246426</v>
      </c>
      <c r="H797" s="1">
        <v>0.238365600344458</v>
      </c>
      <c r="I797" s="1">
        <v>0.212499578363403</v>
      </c>
    </row>
    <row r="798" spans="1:9">
      <c r="A798" s="6">
        <v>7.94999999999992</v>
      </c>
      <c r="B798" s="1">
        <v>0.466658556887066</v>
      </c>
      <c r="C798" s="1">
        <v>0.325809086609919</v>
      </c>
      <c r="D798" s="1">
        <v>0.24932327478288</v>
      </c>
      <c r="E798" s="1">
        <v>0.24977</v>
      </c>
      <c r="F798" s="1">
        <v>0.218205078690613</v>
      </c>
      <c r="G798" s="1">
        <v>0.197565702460508</v>
      </c>
      <c r="H798" s="1">
        <v>0.238032641879994</v>
      </c>
      <c r="I798" s="1">
        <v>0.21220451157697</v>
      </c>
    </row>
    <row r="799" spans="1:9">
      <c r="A799" s="6">
        <v>7.95999999999992</v>
      </c>
      <c r="B799" s="1">
        <v>0.466151430274304</v>
      </c>
      <c r="C799" s="1">
        <v>0.325362957582832</v>
      </c>
      <c r="D799" s="1">
        <v>0.248976739950392</v>
      </c>
      <c r="E799" s="1">
        <v>0.24942</v>
      </c>
      <c r="F799" s="1">
        <v>0.217905513694111</v>
      </c>
      <c r="G799" s="1">
        <v>0.197292597603448</v>
      </c>
      <c r="H799" s="1">
        <v>0.237699218773824</v>
      </c>
      <c r="I799" s="1">
        <v>0.211908820098624</v>
      </c>
    </row>
    <row r="800" spans="1:9">
      <c r="A800" s="6">
        <v>7.96999999999992</v>
      </c>
      <c r="B800" s="1">
        <v>0.465665004668795</v>
      </c>
      <c r="C800" s="1">
        <v>0.324923010792625</v>
      </c>
      <c r="D800" s="1">
        <v>0.248635390288852</v>
      </c>
      <c r="E800" s="1">
        <v>0.24907</v>
      </c>
      <c r="F800" s="1">
        <v>0.217608161447921</v>
      </c>
      <c r="G800" s="1">
        <v>0.197021631650289</v>
      </c>
      <c r="H800" s="1">
        <v>0.237366563229454</v>
      </c>
      <c r="I800" s="1">
        <v>0.211613691836995</v>
      </c>
    </row>
    <row r="801" spans="1:9">
      <c r="A801" s="6">
        <v>7.97999999999992</v>
      </c>
      <c r="B801" s="1">
        <v>0.465199852628733</v>
      </c>
      <c r="C801" s="1">
        <v>0.324486614185329</v>
      </c>
      <c r="D801" s="1">
        <v>0.248296786897007</v>
      </c>
      <c r="E801" s="1">
        <v>0.24873</v>
      </c>
      <c r="F801" s="1">
        <v>0.217311459950611</v>
      </c>
      <c r="G801" s="1">
        <v>0.196751401467913</v>
      </c>
      <c r="H801" s="1">
        <v>0.237033433057386</v>
      </c>
      <c r="I801" s="1">
        <v>0.211317895355619</v>
      </c>
    </row>
    <row r="802" spans="1:9">
      <c r="A802" s="6">
        <v>7.98999999999992</v>
      </c>
      <c r="B802" s="1">
        <v>0.464745175764697</v>
      </c>
      <c r="C802" s="1">
        <v>0.324049013957687</v>
      </c>
      <c r="D802" s="1">
        <v>0.247956314351116</v>
      </c>
      <c r="E802" s="1">
        <v>0.24838</v>
      </c>
      <c r="F802" s="1">
        <v>0.217015902061837</v>
      </c>
      <c r="G802" s="1">
        <v>0.196482251239606</v>
      </c>
      <c r="H802" s="1">
        <v>0.236700670302293</v>
      </c>
      <c r="I802" s="1">
        <v>0.211022128161851</v>
      </c>
    </row>
    <row r="803" spans="1:9">
      <c r="A803" s="6">
        <v>7.99999999999992</v>
      </c>
      <c r="B803" s="1">
        <v>0.464294522981648</v>
      </c>
      <c r="C803" s="1">
        <v>0.323616218135967</v>
      </c>
      <c r="D803" s="1">
        <v>0.247619896148892</v>
      </c>
      <c r="E803" s="1">
        <v>0.24804</v>
      </c>
      <c r="F803" s="1">
        <v>0.216720706223566</v>
      </c>
      <c r="G803" s="1">
        <v>0.1962135820241</v>
      </c>
      <c r="H803" s="1">
        <v>0.23636749350039</v>
      </c>
      <c r="I803" s="1">
        <v>0.210725748287732</v>
      </c>
    </row>
    <row r="804" spans="1:9">
      <c r="A804" s="6">
        <v>8.00999999999992</v>
      </c>
      <c r="B804" s="1">
        <v>0.46385250734602</v>
      </c>
      <c r="C804" s="1">
        <v>0.323185048025664</v>
      </c>
      <c r="D804" s="1">
        <v>0.247284126607965</v>
      </c>
      <c r="E804" s="1">
        <v>0.24771</v>
      </c>
      <c r="F804" s="1">
        <v>0.216427048951104</v>
      </c>
      <c r="G804" s="1">
        <v>0.195946699852772</v>
      </c>
      <c r="H804" s="1">
        <v>0.236033517768649</v>
      </c>
      <c r="I804" s="1">
        <v>0.210428253087869</v>
      </c>
    </row>
    <row r="805" spans="1:9">
      <c r="A805" s="6">
        <v>8.01999999999992</v>
      </c>
      <c r="B805" s="1">
        <v>0.463396463617074</v>
      </c>
      <c r="C805" s="1">
        <v>0.322750032046709</v>
      </c>
      <c r="D805" s="1">
        <v>0.246946938534124</v>
      </c>
      <c r="E805" s="1">
        <v>0.24737</v>
      </c>
      <c r="F805" s="1">
        <v>0.216136579904735</v>
      </c>
      <c r="G805" s="1">
        <v>0.195683110412902</v>
      </c>
      <c r="H805" s="1">
        <v>0.23570076941048</v>
      </c>
      <c r="I805" s="1">
        <v>0.210131710755683</v>
      </c>
    </row>
    <row r="806" spans="1:9">
      <c r="A806" s="6">
        <v>8.02999999999992</v>
      </c>
      <c r="B806" s="1">
        <v>0.462929787211655</v>
      </c>
      <c r="C806" s="1">
        <v>0.322321749025283</v>
      </c>
      <c r="D806" s="1">
        <v>0.246614523698076</v>
      </c>
      <c r="E806" s="1">
        <v>0.24704</v>
      </c>
      <c r="F806" s="1">
        <v>0.215847067241596</v>
      </c>
      <c r="G806" s="1">
        <v>0.195420532292798</v>
      </c>
      <c r="H806" s="1">
        <v>0.235367755577146</v>
      </c>
      <c r="I806" s="1">
        <v>0.209834830738031</v>
      </c>
    </row>
    <row r="807" spans="1:9">
      <c r="A807" s="6">
        <v>8.03999999999992</v>
      </c>
      <c r="B807" s="1">
        <v>0.462453811518328</v>
      </c>
      <c r="C807" s="1">
        <v>0.321889729358067</v>
      </c>
      <c r="D807" s="1">
        <v>0.246281045920632</v>
      </c>
      <c r="E807" s="1">
        <v>0.2467</v>
      </c>
      <c r="F807" s="1">
        <v>0.215559028030057</v>
      </c>
      <c r="G807" s="1">
        <v>0.195159333784123</v>
      </c>
      <c r="H807" s="1">
        <v>0.235035055018652</v>
      </c>
      <c r="I807" s="1">
        <v>0.209537909050122</v>
      </c>
    </row>
    <row r="808" spans="1:9">
      <c r="A808" s="6">
        <v>8.04999999999992</v>
      </c>
      <c r="B808" s="1">
        <v>0.461971500710298</v>
      </c>
      <c r="C808" s="1">
        <v>0.321455128381062</v>
      </c>
      <c r="D808" s="1">
        <v>0.245945640308095</v>
      </c>
      <c r="E808" s="1">
        <v>0.24637</v>
      </c>
      <c r="F808" s="1">
        <v>0.21527137157612</v>
      </c>
      <c r="G808" s="1">
        <v>0.194898448498982</v>
      </c>
      <c r="H808" s="1">
        <v>0.234702265459604</v>
      </c>
      <c r="I808" s="1">
        <v>0.209240841814132</v>
      </c>
    </row>
    <row r="809" spans="1:9">
      <c r="A809" s="6">
        <v>8.05999999999992</v>
      </c>
      <c r="B809" s="1">
        <v>0.461475660798085</v>
      </c>
      <c r="C809" s="1">
        <v>0.321026017512865</v>
      </c>
      <c r="D809" s="1">
        <v>0.245614372161764</v>
      </c>
      <c r="E809" s="1">
        <v>0.24603</v>
      </c>
      <c r="F809" s="1">
        <v>0.214983623542008</v>
      </c>
      <c r="G809" s="1">
        <v>0.194637357731468</v>
      </c>
      <c r="H809" s="1">
        <v>0.234369648716318</v>
      </c>
      <c r="I809" s="1">
        <v>0.208943897541895</v>
      </c>
    </row>
    <row r="810" spans="1:9">
      <c r="A810" s="6">
        <v>8.06999999999992</v>
      </c>
      <c r="B810" s="1">
        <v>0.460978668850665</v>
      </c>
      <c r="C810" s="1">
        <v>0.320595088773018</v>
      </c>
      <c r="D810" s="1">
        <v>0.245282998601114</v>
      </c>
      <c r="E810" s="1">
        <v>0.24569</v>
      </c>
      <c r="F810" s="1">
        <v>0.21469668632226</v>
      </c>
      <c r="G810" s="1">
        <v>0.194376887300268</v>
      </c>
      <c r="H810" s="1">
        <v>0.234038531642176</v>
      </c>
      <c r="I810" s="1">
        <v>0.208648219058779</v>
      </c>
    </row>
    <row r="811" spans="1:9">
      <c r="A811" s="6">
        <v>8.07999999999992</v>
      </c>
      <c r="B811" s="1">
        <v>0.46047740138571</v>
      </c>
      <c r="C811" s="1">
        <v>0.320163029201391</v>
      </c>
      <c r="D811" s="1">
        <v>0.244952451969934</v>
      </c>
      <c r="E811" s="1">
        <v>0.24535</v>
      </c>
      <c r="F811" s="1">
        <v>0.214410156912702</v>
      </c>
      <c r="G811" s="1">
        <v>0.194116703624007</v>
      </c>
      <c r="H811" s="1">
        <v>0.233708066548057</v>
      </c>
      <c r="I811" s="1">
        <v>0.208353288664569</v>
      </c>
    </row>
    <row r="812" spans="1:9">
      <c r="A812" s="6">
        <v>8.08999999999992</v>
      </c>
      <c r="B812" s="1">
        <v>0.459963020610699</v>
      </c>
      <c r="C812" s="1">
        <v>0.319735050663848</v>
      </c>
      <c r="D812" s="1">
        <v>0.244625015101203</v>
      </c>
      <c r="E812" s="1">
        <v>0.24501</v>
      </c>
      <c r="F812" s="1">
        <v>0.214125095611136</v>
      </c>
      <c r="G812" s="1">
        <v>0.193857905141439</v>
      </c>
      <c r="H812" s="1">
        <v>0.233379186877307</v>
      </c>
      <c r="I812" s="1">
        <v>0.208059849876813</v>
      </c>
    </row>
    <row r="813" spans="1:9">
      <c r="A813" s="6">
        <v>8.09999999999992</v>
      </c>
      <c r="B813" s="1">
        <v>0.459426629876473</v>
      </c>
      <c r="C813" s="1">
        <v>0.319305107000592</v>
      </c>
      <c r="D813" s="1">
        <v>0.244296457620283</v>
      </c>
      <c r="E813" s="1">
        <v>0.24467</v>
      </c>
      <c r="F813" s="1">
        <v>0.213839881831043</v>
      </c>
      <c r="G813" s="1">
        <v>0.193598857005394</v>
      </c>
      <c r="H813" s="1">
        <v>0.233050665019609</v>
      </c>
      <c r="I813" s="1">
        <v>0.207766835980621</v>
      </c>
    </row>
    <row r="814" spans="1:9">
      <c r="A814" s="6">
        <v>8.10999999999992</v>
      </c>
      <c r="B814" s="1">
        <v>0.458866709449111</v>
      </c>
      <c r="C814" s="1">
        <v>0.318876238651944</v>
      </c>
      <c r="D814" s="1">
        <v>0.243968820399683</v>
      </c>
      <c r="E814" s="1">
        <v>0.24432</v>
      </c>
      <c r="F814" s="1">
        <v>0.213555195349904</v>
      </c>
      <c r="G814" s="1">
        <v>0.193340087605085</v>
      </c>
      <c r="H814" s="1">
        <v>0.232722862498865</v>
      </c>
      <c r="I814" s="1">
        <v>0.207474666755594</v>
      </c>
    </row>
    <row r="815" spans="1:9">
      <c r="A815" s="6">
        <v>8.11999999999992</v>
      </c>
      <c r="B815" s="1">
        <v>0.458277299444038</v>
      </c>
      <c r="C815" s="1">
        <v>0.318447450087145</v>
      </c>
      <c r="D815" s="1">
        <v>0.243643345304687</v>
      </c>
      <c r="E815" s="1">
        <v>0.24398</v>
      </c>
      <c r="F815" s="1">
        <v>0.213271450455248</v>
      </c>
      <c r="G815" s="1">
        <v>0.193081963001752</v>
      </c>
      <c r="H815" s="1">
        <v>0.232397360547268</v>
      </c>
      <c r="I815" s="1">
        <v>0.207184954992157</v>
      </c>
    </row>
    <row r="816" spans="1:9">
      <c r="A816" s="6">
        <v>8.12999999999992</v>
      </c>
      <c r="B816" s="1">
        <v>0.457651133239187</v>
      </c>
      <c r="C816" s="1">
        <v>0.318018036585681</v>
      </c>
      <c r="D816" s="1">
        <v>0.24331717628129</v>
      </c>
      <c r="E816" s="1">
        <v>0.24364</v>
      </c>
      <c r="F816" s="1">
        <v>0.212987313981454</v>
      </c>
      <c r="G816" s="1">
        <v>0.192823308845366</v>
      </c>
      <c r="H816" s="1">
        <v>0.232073585984471</v>
      </c>
      <c r="I816" s="1">
        <v>0.206897242825549</v>
      </c>
    </row>
    <row r="817" spans="1:9">
      <c r="A817" s="6">
        <v>8.13999999999992</v>
      </c>
      <c r="B817" s="1">
        <v>0.456987646297202</v>
      </c>
      <c r="C817" s="1">
        <v>0.317592289136017</v>
      </c>
      <c r="D817" s="1">
        <v>0.242995000944369</v>
      </c>
      <c r="E817" s="1">
        <v>0.2433</v>
      </c>
      <c r="F817" s="1">
        <v>0.212703701752036</v>
      </c>
      <c r="G817" s="1">
        <v>0.192564929445051</v>
      </c>
      <c r="H817" s="1">
        <v>0.231751955857863</v>
      </c>
      <c r="I817" s="1">
        <v>0.206611707187096</v>
      </c>
    </row>
    <row r="818" spans="1:9">
      <c r="A818" s="6">
        <v>8.14999999999992</v>
      </c>
      <c r="B818" s="1">
        <v>0.456305209272499</v>
      </c>
      <c r="C818" s="1">
        <v>0.31716653825701</v>
      </c>
      <c r="D818" s="1">
        <v>0.242674674622479</v>
      </c>
      <c r="E818" s="1">
        <v>0.24296</v>
      </c>
      <c r="F818" s="1">
        <v>0.212419721164482</v>
      </c>
      <c r="G818" s="1">
        <v>0.192305981684914</v>
      </c>
      <c r="H818" s="1">
        <v>0.23143105005436</v>
      </c>
      <c r="I818" s="1">
        <v>0.206326979799338</v>
      </c>
    </row>
    <row r="819" spans="1:9">
      <c r="A819" s="6">
        <v>8.15999999999991</v>
      </c>
      <c r="B819" s="1">
        <v>0.455604068982199</v>
      </c>
      <c r="C819" s="1">
        <v>0.316736085575093</v>
      </c>
      <c r="D819" s="1">
        <v>0.242351078490332</v>
      </c>
      <c r="E819" s="1">
        <v>0.24262</v>
      </c>
      <c r="F819" s="1">
        <v>0.212136510831264</v>
      </c>
      <c r="G819" s="1">
        <v>0.192047627375033</v>
      </c>
      <c r="H819" s="1">
        <v>0.231111451565291</v>
      </c>
      <c r="I819" s="1">
        <v>0.206043296582922</v>
      </c>
    </row>
    <row r="820" spans="1:9">
      <c r="A820" s="6">
        <v>8.16999999999991</v>
      </c>
      <c r="B820" s="1">
        <v>0.454895483590668</v>
      </c>
      <c r="C820" s="1">
        <v>0.316312525658953</v>
      </c>
      <c r="D820" s="1">
        <v>0.242031057277992</v>
      </c>
      <c r="E820" s="1">
        <v>0.24228</v>
      </c>
      <c r="F820" s="1">
        <v>0.21185398312814</v>
      </c>
      <c r="G820" s="1">
        <v>0.19178975049791</v>
      </c>
      <c r="H820" s="1">
        <v>0.230793764189759</v>
      </c>
      <c r="I820" s="1">
        <v>0.205761239810783</v>
      </c>
    </row>
    <row r="821" spans="1:9">
      <c r="A821" s="6">
        <v>8.17999999999991</v>
      </c>
      <c r="B821" s="1">
        <v>0.454184383171407</v>
      </c>
      <c r="C821" s="1">
        <v>0.315889441829266</v>
      </c>
      <c r="D821" s="1">
        <v>0.241711893115757</v>
      </c>
      <c r="E821" s="1">
        <v>0.24194</v>
      </c>
      <c r="F821" s="1">
        <v>0.211571688563811</v>
      </c>
      <c r="G821" s="1">
        <v>0.191532073599656</v>
      </c>
      <c r="H821" s="1">
        <v>0.230477273398281</v>
      </c>
      <c r="I821" s="1">
        <v>0.205480232017501</v>
      </c>
    </row>
    <row r="822" spans="1:9">
      <c r="A822" s="6">
        <v>8.18999999999991</v>
      </c>
      <c r="B822" s="1">
        <v>0.453486406929367</v>
      </c>
      <c r="C822" s="1">
        <v>0.315463957492752</v>
      </c>
      <c r="D822" s="1">
        <v>0.241390846818015</v>
      </c>
      <c r="E822" s="1">
        <v>0.24161</v>
      </c>
      <c r="F822" s="1">
        <v>0.211290346742191</v>
      </c>
      <c r="G822" s="1">
        <v>0.191275136448285</v>
      </c>
      <c r="H822" s="1">
        <v>0.230163306003943</v>
      </c>
      <c r="I822" s="1">
        <v>0.20520162528267</v>
      </c>
    </row>
    <row r="823" spans="1:9">
      <c r="A823" s="6">
        <v>8.19999999999991</v>
      </c>
      <c r="B823" s="1">
        <v>0.452790757527016</v>
      </c>
      <c r="C823" s="1">
        <v>0.315043258419911</v>
      </c>
      <c r="D823" s="1">
        <v>0.24107415598117</v>
      </c>
      <c r="E823" s="1">
        <v>0.24128</v>
      </c>
      <c r="F823" s="1">
        <v>0.21100893947394</v>
      </c>
      <c r="G823" s="1">
        <v>0.191017953901951</v>
      </c>
      <c r="H823" s="1">
        <v>0.229850885238847</v>
      </c>
      <c r="I823" s="1">
        <v>0.204924687046124</v>
      </c>
    </row>
    <row r="824" spans="1:9">
      <c r="A824" s="6">
        <v>8.20999999999991</v>
      </c>
      <c r="B824" s="1">
        <v>0.452116938981872</v>
      </c>
      <c r="C824" s="1">
        <v>0.314624370679984</v>
      </c>
      <c r="D824" s="1">
        <v>0.240756757326698</v>
      </c>
      <c r="E824" s="1">
        <v>0.24095</v>
      </c>
      <c r="F824" s="1">
        <v>0.210728374340664</v>
      </c>
      <c r="G824" s="1">
        <v>0.190761366731909</v>
      </c>
      <c r="H824" s="1">
        <v>0.229540569599164</v>
      </c>
      <c r="I824" s="1">
        <v>0.204649531178561</v>
      </c>
    </row>
    <row r="825" spans="1:9">
      <c r="A825" s="6">
        <v>8.21999999999991</v>
      </c>
      <c r="B825" s="1">
        <v>0.451457942859377</v>
      </c>
      <c r="C825" s="1">
        <v>0.314203535306335</v>
      </c>
      <c r="D825" s="1">
        <v>0.24043893779212</v>
      </c>
      <c r="E825" s="1">
        <v>0.24061</v>
      </c>
      <c r="F825" s="1">
        <v>0.21044783115594</v>
      </c>
      <c r="G825" s="1">
        <v>0.190504595379615</v>
      </c>
      <c r="H825" s="1">
        <v>0.229232717406359</v>
      </c>
      <c r="I825" s="1">
        <v>0.204376558624958</v>
      </c>
    </row>
    <row r="826" spans="1:9">
      <c r="A826" s="6">
        <v>8.22999999999991</v>
      </c>
      <c r="B826" s="1">
        <v>0.450829454517914</v>
      </c>
      <c r="C826" s="1">
        <v>0.313790419779978</v>
      </c>
      <c r="D826" s="1">
        <v>0.240124880753128</v>
      </c>
      <c r="E826" s="1">
        <v>0.24028</v>
      </c>
      <c r="F826" s="1">
        <v>0.210166120197818</v>
      </c>
      <c r="G826" s="1">
        <v>0.190246566525123</v>
      </c>
      <c r="H826" s="1">
        <v>0.228925924959442</v>
      </c>
      <c r="I826" s="1">
        <v>0.204104609875028</v>
      </c>
    </row>
    <row r="827" spans="1:9">
      <c r="A827" s="6">
        <v>8.23999999999991</v>
      </c>
      <c r="B827" s="1">
        <v>0.450230869944167</v>
      </c>
      <c r="C827" s="1">
        <v>0.313374789045819</v>
      </c>
      <c r="D827" s="1">
        <v>0.23980958756914</v>
      </c>
      <c r="E827" s="1">
        <v>0.23995</v>
      </c>
      <c r="F827" s="1">
        <v>0.209884227322728</v>
      </c>
      <c r="G827" s="1">
        <v>0.189988204708549</v>
      </c>
      <c r="H827" s="1">
        <v>0.228620681452032</v>
      </c>
      <c r="I827" s="1">
        <v>0.203833802672369</v>
      </c>
    </row>
    <row r="828" spans="1:9">
      <c r="A828" s="6">
        <v>8.24999999999991</v>
      </c>
      <c r="B828" s="1">
        <v>0.449663835074755</v>
      </c>
      <c r="C828" s="1">
        <v>0.312961338227297</v>
      </c>
      <c r="D828" s="1">
        <v>0.239494389094078</v>
      </c>
      <c r="E828" s="1">
        <v>0.23962</v>
      </c>
      <c r="F828" s="1">
        <v>0.209602645947012</v>
      </c>
      <c r="G828" s="1">
        <v>0.189730200409891</v>
      </c>
      <c r="H828" s="1">
        <v>0.228316561250991</v>
      </c>
      <c r="I828" s="1">
        <v>0.203563831385408</v>
      </c>
    </row>
    <row r="829" spans="1:9">
      <c r="A829" s="6">
        <v>8.25999999999991</v>
      </c>
      <c r="B829" s="1">
        <v>0.449120924660735</v>
      </c>
      <c r="C829" s="1">
        <v>0.31255266821472</v>
      </c>
      <c r="D829" s="1">
        <v>0.239181680739368</v>
      </c>
      <c r="E829" s="1">
        <v>0.2393</v>
      </c>
      <c r="F829" s="1">
        <v>0.209322744232055</v>
      </c>
      <c r="G829" s="1">
        <v>0.189473856245755</v>
      </c>
      <c r="H829" s="1">
        <v>0.228014121499476</v>
      </c>
      <c r="I829" s="1">
        <v>0.203295124962527</v>
      </c>
    </row>
    <row r="830" spans="1:9">
      <c r="A830" s="6">
        <v>8.26999999999991</v>
      </c>
      <c r="B830" s="1">
        <v>0.448605588033721</v>
      </c>
      <c r="C830" s="1">
        <v>0.31214006727853</v>
      </c>
      <c r="D830" s="1">
        <v>0.238866646062665</v>
      </c>
      <c r="E830" s="1">
        <v>0.23897</v>
      </c>
      <c r="F830" s="1">
        <v>0.209043748232329</v>
      </c>
      <c r="G830" s="1">
        <v>0.189218382593993</v>
      </c>
      <c r="H830" s="1">
        <v>0.227712234359016</v>
      </c>
      <c r="I830" s="1">
        <v>0.203026560473478</v>
      </c>
    </row>
    <row r="831" spans="1:9">
      <c r="A831" s="6">
        <v>8.27999999999991</v>
      </c>
      <c r="B831" s="1">
        <v>0.448116827338282</v>
      </c>
      <c r="C831" s="1">
        <v>0.311731670577862</v>
      </c>
      <c r="D831" s="1">
        <v>0.238553146790695</v>
      </c>
      <c r="E831" s="1">
        <v>0.23866</v>
      </c>
      <c r="F831" s="1">
        <v>0.208765505281058</v>
      </c>
      <c r="G831" s="1">
        <v>0.188963595553664</v>
      </c>
      <c r="H831" s="1">
        <v>0.227409888056591</v>
      </c>
      <c r="I831" s="1">
        <v>0.20275750088847</v>
      </c>
    </row>
    <row r="832" spans="1:9">
      <c r="A832" s="6">
        <v>8.28999999999991</v>
      </c>
      <c r="B832" s="1">
        <v>0.447649003385431</v>
      </c>
      <c r="C832" s="1">
        <v>0.311325636242118</v>
      </c>
      <c r="D832" s="1">
        <v>0.238241711080303</v>
      </c>
      <c r="E832" s="1">
        <v>0.23834</v>
      </c>
      <c r="F832" s="1">
        <v>0.208489206426838</v>
      </c>
      <c r="G832" s="1">
        <v>0.188710739344508</v>
      </c>
      <c r="H832" s="1">
        <v>0.227108103374341</v>
      </c>
      <c r="I832" s="1">
        <v>0.202488798598725</v>
      </c>
    </row>
    <row r="833" spans="1:9">
      <c r="A833" s="6">
        <v>8.29999999999991</v>
      </c>
      <c r="B833" s="1">
        <v>0.447201883084304</v>
      </c>
      <c r="C833" s="1">
        <v>0.310920823923666</v>
      </c>
      <c r="D833" s="1">
        <v>0.237930709331616</v>
      </c>
      <c r="E833" s="1">
        <v>0.23803</v>
      </c>
      <c r="F833" s="1">
        <v>0.208213330130127</v>
      </c>
      <c r="G833" s="1">
        <v>0.188458389355304</v>
      </c>
      <c r="H833" s="1">
        <v>0.226806149362764</v>
      </c>
      <c r="I833" s="1">
        <v>0.202219823756295</v>
      </c>
    </row>
    <row r="834" spans="1:9">
      <c r="A834" s="6">
        <v>8.30999999999991</v>
      </c>
      <c r="B834" s="1">
        <v>0.446776135026609</v>
      </c>
      <c r="C834" s="1">
        <v>0.310522356515436</v>
      </c>
      <c r="D834" s="1">
        <v>0.237623400728837</v>
      </c>
      <c r="E834" s="1">
        <v>0.23772</v>
      </c>
      <c r="F834" s="1">
        <v>0.207938854326623</v>
      </c>
      <c r="G834" s="1">
        <v>0.188207295191833</v>
      </c>
      <c r="H834" s="1">
        <v>0.226504990656438</v>
      </c>
      <c r="I834" s="1">
        <v>0.20195154972044</v>
      </c>
    </row>
    <row r="835" spans="1:9">
      <c r="A835" s="6">
        <v>8.31999999999991</v>
      </c>
      <c r="B835" s="1">
        <v>0.44637596949745</v>
      </c>
      <c r="C835" s="1">
        <v>0.310125963059697</v>
      </c>
      <c r="D835" s="1">
        <v>0.23731855984729</v>
      </c>
      <c r="E835" s="1">
        <v>0.2374</v>
      </c>
      <c r="F835" s="1">
        <v>0.207665134141094</v>
      </c>
      <c r="G835" s="1">
        <v>0.187956855644034</v>
      </c>
      <c r="H835" s="1">
        <v>0.226203983546099</v>
      </c>
      <c r="I835" s="1">
        <v>0.201683430368361</v>
      </c>
    </row>
    <row r="836" spans="1:9">
      <c r="A836" s="6">
        <v>8.32999999999991</v>
      </c>
      <c r="B836" s="1">
        <v>0.445997303665646</v>
      </c>
      <c r="C836" s="1">
        <v>0.30973215242692</v>
      </c>
      <c r="D836" s="1">
        <v>0.237014131918449</v>
      </c>
      <c r="E836" s="1">
        <v>0.23709</v>
      </c>
      <c r="F836" s="1">
        <v>0.207391906602145</v>
      </c>
      <c r="G836" s="1">
        <v>0.187706974025848</v>
      </c>
      <c r="H836" s="1">
        <v>0.225902863229732</v>
      </c>
      <c r="I836" s="1">
        <v>0.201415248270589</v>
      </c>
    </row>
    <row r="837" spans="1:9">
      <c r="A837" s="6">
        <v>8.33999999999991</v>
      </c>
      <c r="B837" s="1">
        <v>0.445635754078694</v>
      </c>
      <c r="C837" s="1">
        <v>0.309344810376714</v>
      </c>
      <c r="D837" s="1">
        <v>0.236713672940597</v>
      </c>
      <c r="E837" s="1">
        <v>0.23677</v>
      </c>
      <c r="F837" s="1">
        <v>0.207120397816861</v>
      </c>
      <c r="G837" s="1">
        <v>0.187458865298527</v>
      </c>
      <c r="H837" s="1">
        <v>0.225602573415854</v>
      </c>
      <c r="I837" s="1">
        <v>0.20114779762585</v>
      </c>
    </row>
    <row r="838" spans="1:9">
      <c r="A838" s="6">
        <v>8.34999999999991</v>
      </c>
      <c r="B838" s="1">
        <v>0.445298686496345</v>
      </c>
      <c r="C838" s="1">
        <v>0.308958621080423</v>
      </c>
      <c r="D838" s="1">
        <v>0.236414270232126</v>
      </c>
      <c r="E838" s="1">
        <v>0.23646</v>
      </c>
      <c r="F838" s="1">
        <v>0.206849701538824</v>
      </c>
      <c r="G838" s="1">
        <v>0.187211608895622</v>
      </c>
      <c r="H838" s="1">
        <v>0.225301919018075</v>
      </c>
      <c r="I838" s="1">
        <v>0.200879966721391</v>
      </c>
    </row>
    <row r="839" spans="1:9">
      <c r="A839" s="6">
        <v>8.35999999999991</v>
      </c>
      <c r="B839" s="1">
        <v>0.44497438580738</v>
      </c>
      <c r="C839" s="1">
        <v>0.308572187965242</v>
      </c>
      <c r="D839" s="1">
        <v>0.236114790292332</v>
      </c>
      <c r="E839" s="1">
        <v>0.23614</v>
      </c>
      <c r="F839" s="1">
        <v>0.206580723767099</v>
      </c>
      <c r="G839" s="1">
        <v>0.186966016520832</v>
      </c>
      <c r="H839" s="1">
        <v>0.225001881063819</v>
      </c>
      <c r="I839" s="1">
        <v>0.200612644167997</v>
      </c>
    </row>
    <row r="840" spans="1:9">
      <c r="A840" s="6">
        <v>8.36999999999991</v>
      </c>
      <c r="B840" s="1">
        <v>0.444658636035593</v>
      </c>
      <c r="C840" s="1">
        <v>0.308192109175812</v>
      </c>
      <c r="D840" s="1">
        <v>0.235819488724853</v>
      </c>
      <c r="E840" s="1">
        <v>0.23583</v>
      </c>
      <c r="F840" s="1">
        <v>0.20631264283069</v>
      </c>
      <c r="G840" s="1">
        <v>0.186721345179899</v>
      </c>
      <c r="H840" s="1">
        <v>0.224701286974424</v>
      </c>
      <c r="I840" s="1">
        <v>0.200344902351259</v>
      </c>
    </row>
    <row r="841" spans="1:9">
      <c r="A841" s="6">
        <v>8.37999999999991</v>
      </c>
      <c r="B841" s="1">
        <v>0.444342647842044</v>
      </c>
      <c r="C841" s="1">
        <v>0.307811360474328</v>
      </c>
      <c r="D841" s="1">
        <v>0.235524159299372</v>
      </c>
      <c r="E841" s="1">
        <v>0.23551</v>
      </c>
      <c r="F841" s="1">
        <v>0.206045669132788</v>
      </c>
      <c r="G841" s="1">
        <v>0.186477831616264</v>
      </c>
      <c r="H841" s="1">
        <v>0.224400085066944</v>
      </c>
      <c r="I841" s="1">
        <v>0.200076560292993</v>
      </c>
    </row>
    <row r="842" spans="1:9">
      <c r="A842" s="6">
        <v>8.38999999999991</v>
      </c>
      <c r="B842" s="1">
        <v>0.444022422428433</v>
      </c>
      <c r="C842" s="1">
        <v>0.307428491849362</v>
      </c>
      <c r="D842" s="1">
        <v>0.235227689029496</v>
      </c>
      <c r="E842" s="1">
        <v>0.2352</v>
      </c>
      <c r="F842" s="1">
        <v>0.205778855962113</v>
      </c>
      <c r="G842" s="1">
        <v>0.186234346631896</v>
      </c>
      <c r="H842" s="1">
        <v>0.22409960622872</v>
      </c>
      <c r="I842" s="1">
        <v>0.199808846538637</v>
      </c>
    </row>
    <row r="843" spans="1:9">
      <c r="A843" s="6">
        <v>8.39999999999991</v>
      </c>
      <c r="B843" s="1">
        <v>0.443688510087337</v>
      </c>
      <c r="C843" s="1">
        <v>0.307048573288498</v>
      </c>
      <c r="D843" s="1">
        <v>0.234933835896267</v>
      </c>
      <c r="E843" s="1">
        <v>0.23488</v>
      </c>
      <c r="F843" s="1">
        <v>0.205510514997845</v>
      </c>
      <c r="G843" s="1">
        <v>0.185989229701387</v>
      </c>
      <c r="H843" s="1">
        <v>0.223798682487597</v>
      </c>
      <c r="I843" s="1">
        <v>0.199540821036797</v>
      </c>
    </row>
    <row r="844" spans="1:9">
      <c r="A844" s="6">
        <v>8.40999999999991</v>
      </c>
      <c r="B844" s="1">
        <v>0.443343217078239</v>
      </c>
      <c r="C844" s="1">
        <v>0.306665000410062</v>
      </c>
      <c r="D844" s="1">
        <v>0.234637811516135</v>
      </c>
      <c r="E844" s="1">
        <v>0.23457</v>
      </c>
      <c r="F844" s="1">
        <v>0.205242155673462</v>
      </c>
      <c r="G844" s="1">
        <v>0.18574398277872</v>
      </c>
      <c r="H844" s="1">
        <v>0.223498341238401</v>
      </c>
      <c r="I844" s="1">
        <v>0.19927327489787</v>
      </c>
    </row>
    <row r="845" spans="1:9">
      <c r="A845" s="6">
        <v>8.41999999999991</v>
      </c>
      <c r="B845" s="1">
        <v>0.442973340369642</v>
      </c>
      <c r="C845" s="1">
        <v>0.306281280540978</v>
      </c>
      <c r="D845" s="1">
        <v>0.234342826935614</v>
      </c>
      <c r="E845" s="1">
        <v>0.23425</v>
      </c>
      <c r="F845" s="1">
        <v>0.204973308127507</v>
      </c>
      <c r="G845" s="1">
        <v>0.185498231033878</v>
      </c>
      <c r="H845" s="1">
        <v>0.223197887838659</v>
      </c>
      <c r="I845" s="1">
        <v>0.199005692797875</v>
      </c>
    </row>
    <row r="846" spans="1:9">
      <c r="A846" s="6">
        <v>8.42999999999991</v>
      </c>
      <c r="B846" s="1">
        <v>0.44258158287824</v>
      </c>
      <c r="C846" s="1">
        <v>0.305901152875065</v>
      </c>
      <c r="D846" s="1">
        <v>0.234049970119015</v>
      </c>
      <c r="E846" s="1">
        <v>0.23393</v>
      </c>
      <c r="F846" s="1">
        <v>0.204705382555243</v>
      </c>
      <c r="G846" s="1">
        <v>0.185253351994702</v>
      </c>
      <c r="H846" s="1">
        <v>0.222897488797947</v>
      </c>
      <c r="I846" s="1">
        <v>0.198738282146166</v>
      </c>
    </row>
    <row r="847" spans="1:9">
      <c r="A847" s="6">
        <v>8.43999999999991</v>
      </c>
      <c r="B847" s="1">
        <v>0.442172726610064</v>
      </c>
      <c r="C847" s="1">
        <v>0.305516373266428</v>
      </c>
      <c r="D847" s="1">
        <v>0.233755080719298</v>
      </c>
      <c r="E847" s="1">
        <v>0.23362</v>
      </c>
      <c r="F847" s="1">
        <v>0.204438821294929</v>
      </c>
      <c r="G847" s="1">
        <v>0.185009747823863</v>
      </c>
      <c r="H847" s="1">
        <v>0.222598234390866</v>
      </c>
      <c r="I847" s="1">
        <v>0.198472018036814</v>
      </c>
    </row>
    <row r="848" spans="1:9">
      <c r="A848" s="6">
        <v>8.44999999999991</v>
      </c>
      <c r="B848" s="1">
        <v>0.441744710056492</v>
      </c>
      <c r="C848" s="1">
        <v>0.30513487071333</v>
      </c>
      <c r="D848" s="1">
        <v>0.233462095586179</v>
      </c>
      <c r="E848" s="1">
        <v>0.23331</v>
      </c>
      <c r="F848" s="1">
        <v>0.204172928173629</v>
      </c>
      <c r="G848" s="1">
        <v>0.184766867195763</v>
      </c>
      <c r="H848" s="1">
        <v>0.222299534210546</v>
      </c>
      <c r="I848" s="1">
        <v>0.198206393397173</v>
      </c>
    </row>
    <row r="849" spans="1:9">
      <c r="A849" s="6">
        <v>8.45999999999991</v>
      </c>
      <c r="B849" s="1">
        <v>0.441298322541108</v>
      </c>
      <c r="C849" s="1">
        <v>0.304757373637274</v>
      </c>
      <c r="D849" s="1">
        <v>0.233172151882483</v>
      </c>
      <c r="E849" s="1">
        <v>0.233</v>
      </c>
      <c r="F849" s="1">
        <v>0.20390834250959</v>
      </c>
      <c r="G849" s="1">
        <v>0.184525289573379</v>
      </c>
      <c r="H849" s="1">
        <v>0.222001874934057</v>
      </c>
      <c r="I849" s="1">
        <v>0.197941606070198</v>
      </c>
    </row>
    <row r="850" spans="1:9">
      <c r="A850" s="6">
        <v>8.46999999999991</v>
      </c>
      <c r="B850" s="1">
        <v>0.440846017500284</v>
      </c>
      <c r="C850" s="1">
        <v>0.304377085073472</v>
      </c>
      <c r="D850" s="1">
        <v>0.232881031611417</v>
      </c>
      <c r="E850" s="1">
        <v>0.2327</v>
      </c>
      <c r="F850" s="1">
        <v>0.203644026832106</v>
      </c>
      <c r="G850" s="1">
        <v>0.184284013030251</v>
      </c>
      <c r="H850" s="1">
        <v>0.221703958904342</v>
      </c>
      <c r="I850" s="1">
        <v>0.19767635353613</v>
      </c>
    </row>
    <row r="851" spans="1:9">
      <c r="A851" s="6">
        <v>8.47999999999991</v>
      </c>
      <c r="B851" s="1">
        <v>0.440398356610391</v>
      </c>
      <c r="C851" s="1">
        <v>0.304002699401135</v>
      </c>
      <c r="D851" s="1">
        <v>0.232593412828066</v>
      </c>
      <c r="E851" s="1">
        <v>0.2324</v>
      </c>
      <c r="F851" s="1">
        <v>0.203381227337324</v>
      </c>
      <c r="G851" s="1">
        <v>0.184044189851111</v>
      </c>
      <c r="H851" s="1">
        <v>0.221406523230603</v>
      </c>
      <c r="I851" s="1">
        <v>0.197411401286818</v>
      </c>
    </row>
    <row r="852" spans="1:9">
      <c r="A852" s="6">
        <v>8.48999999999991</v>
      </c>
      <c r="B852" s="1">
        <v>0.439959538503091</v>
      </c>
      <c r="C852" s="1">
        <v>0.303630687715521</v>
      </c>
      <c r="D852" s="1">
        <v>0.232308127768684</v>
      </c>
      <c r="E852" s="1">
        <v>0.2321</v>
      </c>
      <c r="F852" s="1">
        <v>0.203120341371043</v>
      </c>
      <c r="G852" s="1">
        <v>0.183806270079776</v>
      </c>
      <c r="H852" s="1">
        <v>0.221110242890111</v>
      </c>
      <c r="I852" s="1">
        <v>0.197147400491762</v>
      </c>
    </row>
    <row r="853" spans="1:9">
      <c r="A853" s="6">
        <v>8.49999999999991</v>
      </c>
      <c r="B853" s="1">
        <v>0.439539353746759</v>
      </c>
      <c r="C853" s="1">
        <v>0.303258861837839</v>
      </c>
      <c r="D853" s="1">
        <v>0.232023038964623</v>
      </c>
      <c r="E853" s="1">
        <v>0.23179</v>
      </c>
      <c r="F853" s="1">
        <v>0.202860483885251</v>
      </c>
      <c r="G853" s="1">
        <v>0.183569425592872</v>
      </c>
      <c r="H853" s="1">
        <v>0.220814289855361</v>
      </c>
      <c r="I853" s="1">
        <v>0.196883569519308</v>
      </c>
    </row>
    <row r="854" spans="1:9">
      <c r="A854" s="6">
        <v>8.50999999999991</v>
      </c>
      <c r="B854" s="1">
        <v>0.439148736069371</v>
      </c>
      <c r="C854" s="1">
        <v>0.302891738267826</v>
      </c>
      <c r="D854" s="1">
        <v>0.231740946358565</v>
      </c>
      <c r="E854" s="1">
        <v>0.23149</v>
      </c>
      <c r="F854" s="1">
        <v>0.202602924723995</v>
      </c>
      <c r="G854" s="1">
        <v>0.183334820532109</v>
      </c>
      <c r="H854" s="1">
        <v>0.220519610194904</v>
      </c>
      <c r="I854" s="1">
        <v>0.196620854531454</v>
      </c>
    </row>
    <row r="855" spans="1:9">
      <c r="A855" s="6">
        <v>8.51999999999991</v>
      </c>
      <c r="B855" s="1">
        <v>0.438790689343431</v>
      </c>
      <c r="C855" s="1">
        <v>0.302523881462921</v>
      </c>
      <c r="D855" s="1">
        <v>0.231458562396159</v>
      </c>
      <c r="E855" s="1">
        <v>0.23118</v>
      </c>
      <c r="F855" s="1">
        <v>0.202347296472298</v>
      </c>
      <c r="G855" s="1">
        <v>0.18310212594772</v>
      </c>
      <c r="H855" s="1">
        <v>0.220225504831561</v>
      </c>
      <c r="I855" s="1">
        <v>0.19635867060887</v>
      </c>
    </row>
    <row r="856" spans="1:9">
      <c r="A856" s="6">
        <v>8.52999999999991</v>
      </c>
      <c r="B856" s="1">
        <v>0.438452668732188</v>
      </c>
      <c r="C856" s="1">
        <v>0.302157645432385</v>
      </c>
      <c r="D856" s="1">
        <v>0.231175942945138</v>
      </c>
      <c r="E856" s="1">
        <v>0.23088</v>
      </c>
      <c r="F856" s="1">
        <v>0.202093754296778</v>
      </c>
      <c r="G856" s="1">
        <v>0.182871409724969</v>
      </c>
      <c r="H856" s="1">
        <v>0.219933323959911</v>
      </c>
      <c r="I856" s="1">
        <v>0.196098340258649</v>
      </c>
    </row>
    <row r="857" spans="1:9">
      <c r="A857" s="6">
        <v>8.53999999999991</v>
      </c>
      <c r="B857" s="1">
        <v>0.438127327747953</v>
      </c>
      <c r="C857" s="1">
        <v>0.301795349239158</v>
      </c>
      <c r="D857" s="1">
        <v>0.230895961840655</v>
      </c>
      <c r="E857" s="1">
        <v>0.23057</v>
      </c>
      <c r="F857" s="1">
        <v>0.201841395780879</v>
      </c>
      <c r="G857" s="1">
        <v>0.182641830994046</v>
      </c>
      <c r="H857" s="1">
        <v>0.219643368589673</v>
      </c>
      <c r="I857" s="1">
        <v>0.195840239659723</v>
      </c>
    </row>
    <row r="858" spans="1:9">
      <c r="A858" s="6">
        <v>8.54999999999991</v>
      </c>
      <c r="B858" s="1">
        <v>0.437811512435781</v>
      </c>
      <c r="C858" s="1">
        <v>0.301428087072383</v>
      </c>
      <c r="D858" s="1">
        <v>0.230613361307944</v>
      </c>
      <c r="E858" s="1">
        <v>0.23027</v>
      </c>
      <c r="F858" s="1">
        <v>0.201589385343953</v>
      </c>
      <c r="G858" s="1">
        <v>0.182412612306275</v>
      </c>
      <c r="H858" s="1">
        <v>0.219354603229378</v>
      </c>
      <c r="I858" s="1">
        <v>0.195583297002581</v>
      </c>
    </row>
    <row r="859" spans="1:9">
      <c r="A859" s="6">
        <v>8.55999999999991</v>
      </c>
      <c r="B859" s="1">
        <v>0.437488956971236</v>
      </c>
      <c r="C859" s="1">
        <v>0.30105874652434</v>
      </c>
      <c r="D859" s="1">
        <v>0.23032985075703</v>
      </c>
      <c r="E859" s="1">
        <v>0.22996</v>
      </c>
      <c r="F859" s="1">
        <v>0.201338475182564</v>
      </c>
      <c r="G859" s="1">
        <v>0.182184398244293</v>
      </c>
      <c r="H859" s="1">
        <v>0.219068169012234</v>
      </c>
      <c r="I859" s="1">
        <v>0.195328620692616</v>
      </c>
    </row>
    <row r="860" spans="1:9">
      <c r="A860" s="6">
        <v>8.56999999999991</v>
      </c>
      <c r="B860" s="1">
        <v>0.437155525518851</v>
      </c>
      <c r="C860" s="1">
        <v>0.300688949459457</v>
      </c>
      <c r="D860" s="1">
        <v>0.230045809417063</v>
      </c>
      <c r="E860" s="1">
        <v>0.22966</v>
      </c>
      <c r="F860" s="1">
        <v>0.201087754461287</v>
      </c>
      <c r="G860" s="1">
        <v>0.181956299246041</v>
      </c>
      <c r="H860" s="1">
        <v>0.218783418950472</v>
      </c>
      <c r="I860" s="1">
        <v>0.195075742498292</v>
      </c>
    </row>
    <row r="861" spans="1:9">
      <c r="A861" s="6">
        <v>8.57999999999991</v>
      </c>
      <c r="B861" s="1">
        <v>0.436817807736329</v>
      </c>
      <c r="C861" s="1">
        <v>0.300316212377563</v>
      </c>
      <c r="D861" s="1">
        <v>0.22975918149565</v>
      </c>
      <c r="E861" s="1">
        <v>0.22935</v>
      </c>
      <c r="F861" s="1">
        <v>0.200838121189321</v>
      </c>
      <c r="G861" s="1">
        <v>0.181729191045956</v>
      </c>
      <c r="H861" s="1">
        <v>0.21850117808591</v>
      </c>
      <c r="I861" s="1">
        <v>0.194825275039977</v>
      </c>
    </row>
    <row r="862" spans="1:9">
      <c r="A862" s="6">
        <v>8.58999999999991</v>
      </c>
      <c r="B862" s="1">
        <v>0.436477835951731</v>
      </c>
      <c r="C862" s="1">
        <v>0.299942812419539</v>
      </c>
      <c r="D862" s="1">
        <v>0.229472541106012</v>
      </c>
      <c r="E862" s="1">
        <v>0.22905</v>
      </c>
      <c r="F862" s="1">
        <v>0.20058920069865</v>
      </c>
      <c r="G862" s="1">
        <v>0.18150280229825</v>
      </c>
      <c r="H862" s="1">
        <v>0.218221004947774</v>
      </c>
      <c r="I862" s="1">
        <v>0.194576973450738</v>
      </c>
    </row>
    <row r="863" spans="1:9">
      <c r="A863" s="6">
        <v>8.59999999999991</v>
      </c>
      <c r="B863" s="1">
        <v>0.436131480624077</v>
      </c>
      <c r="C863" s="1">
        <v>0.299572361394285</v>
      </c>
      <c r="D863" s="1">
        <v>0.229187151625151</v>
      </c>
      <c r="E863" s="1">
        <v>0.22875</v>
      </c>
      <c r="F863" s="1">
        <v>0.200340824625882</v>
      </c>
      <c r="G863" s="1">
        <v>0.181276935452614</v>
      </c>
      <c r="H863" s="1">
        <v>0.217941958273903</v>
      </c>
      <c r="I863" s="1">
        <v>0.19433011028478</v>
      </c>
    </row>
    <row r="864" spans="1:9">
      <c r="A864" s="6">
        <v>8.60999999999991</v>
      </c>
      <c r="B864" s="1">
        <v>0.435772838844585</v>
      </c>
      <c r="C864" s="1">
        <v>0.299199926728964</v>
      </c>
      <c r="D864" s="1">
        <v>0.228899761747243</v>
      </c>
      <c r="E864" s="1">
        <v>0.22845</v>
      </c>
      <c r="F864" s="1">
        <v>0.200093831163492</v>
      </c>
      <c r="G864" s="1">
        <v>0.181052308393579</v>
      </c>
      <c r="H864" s="1">
        <v>0.217665286006402</v>
      </c>
      <c r="I864" s="1">
        <v>0.194085768681</v>
      </c>
    </row>
    <row r="865" spans="1:9">
      <c r="A865" s="6">
        <v>8.61999999999991</v>
      </c>
      <c r="B865" s="1">
        <v>0.435404674803565</v>
      </c>
      <c r="C865" s="1">
        <v>0.298830690082576</v>
      </c>
      <c r="D865" s="1">
        <v>0.228614892528321</v>
      </c>
      <c r="E865" s="1">
        <v>0.22815</v>
      </c>
      <c r="F865" s="1">
        <v>0.199846884838148</v>
      </c>
      <c r="G865" s="1">
        <v>0.180827677642272</v>
      </c>
      <c r="H865" s="1">
        <v>0.217389968864101</v>
      </c>
      <c r="I865" s="1">
        <v>0.193842990281958</v>
      </c>
    </row>
    <row r="866" spans="1:9">
      <c r="A866" s="6">
        <v>8.6299999999999</v>
      </c>
      <c r="B866" s="1">
        <v>0.435022311206325</v>
      </c>
      <c r="C866" s="1">
        <v>0.298462390677064</v>
      </c>
      <c r="D866" s="1">
        <v>0.228331421693487</v>
      </c>
      <c r="E866" s="1">
        <v>0.22787</v>
      </c>
      <c r="F866" s="1">
        <v>0.19960052480725</v>
      </c>
      <c r="G866" s="1">
        <v>0.180603478409705</v>
      </c>
      <c r="H866" s="1">
        <v>0.217116326833177</v>
      </c>
      <c r="I866" s="1">
        <v>0.193601927613207</v>
      </c>
    </row>
    <row r="867" spans="1:9">
      <c r="A867" s="6">
        <v>8.6399999999999</v>
      </c>
      <c r="B867" s="1">
        <v>0.434623418025419</v>
      </c>
      <c r="C867" s="1">
        <v>0.298094117265829</v>
      </c>
      <c r="D867" s="1">
        <v>0.228047209448697</v>
      </c>
      <c r="E867" s="1">
        <v>0.22758</v>
      </c>
      <c r="F867" s="1">
        <v>0.199353471366184</v>
      </c>
      <c r="G867" s="1">
        <v>0.180378510781575</v>
      </c>
      <c r="H867" s="1">
        <v>0.216844150191522</v>
      </c>
      <c r="I867" s="1">
        <v>0.193362530767725</v>
      </c>
    </row>
    <row r="868" spans="1:9">
      <c r="A868" s="6">
        <v>8.6499999999999</v>
      </c>
      <c r="B868" s="1">
        <v>0.434207977081565</v>
      </c>
      <c r="C868" s="1">
        <v>0.297730462358866</v>
      </c>
      <c r="D868" s="1">
        <v>0.227765894949511</v>
      </c>
      <c r="E868" s="1">
        <v>0.2273</v>
      </c>
      <c r="F868" s="1">
        <v>0.199105611903986</v>
      </c>
      <c r="G868" s="1">
        <v>0.180152655234817</v>
      </c>
      <c r="H868" s="1">
        <v>0.216572898927477</v>
      </c>
      <c r="I868" s="1">
        <v>0.193124238145753</v>
      </c>
    </row>
    <row r="869" spans="1:9">
      <c r="A869" s="6">
        <v>8.6599999999999</v>
      </c>
      <c r="B869" s="1">
        <v>0.433787332548719</v>
      </c>
      <c r="C869" s="1">
        <v>0.297366705655129</v>
      </c>
      <c r="D869" s="1">
        <v>0.227485220079311</v>
      </c>
      <c r="E869" s="1">
        <v>0.22701</v>
      </c>
      <c r="F869" s="1">
        <v>0.198858015056108</v>
      </c>
      <c r="G869" s="1">
        <v>0.179926889826197</v>
      </c>
      <c r="H869" s="1">
        <v>0.216303347250326</v>
      </c>
      <c r="I869" s="1">
        <v>0.192887663430507</v>
      </c>
    </row>
    <row r="870" spans="1:9">
      <c r="A870" s="6">
        <v>8.6699999999999</v>
      </c>
      <c r="B870" s="1">
        <v>0.433359605641002</v>
      </c>
      <c r="C870" s="1">
        <v>0.296999896581751</v>
      </c>
      <c r="D870" s="1">
        <v>0.227203484790106</v>
      </c>
      <c r="E870" s="1">
        <v>0.22673</v>
      </c>
      <c r="F870" s="1">
        <v>0.198609582983017</v>
      </c>
      <c r="G870" s="1">
        <v>0.179700155338434</v>
      </c>
      <c r="H870" s="1">
        <v>0.216034923300358</v>
      </c>
      <c r="I870" s="1">
        <v>0.19265251323712</v>
      </c>
    </row>
    <row r="871" spans="1:9">
      <c r="A871" s="6">
        <v>8.6799999999999</v>
      </c>
      <c r="B871" s="1">
        <v>0.432931427669364</v>
      </c>
      <c r="C871" s="1">
        <v>0.296636670611891</v>
      </c>
      <c r="D871" s="1">
        <v>0.2269237820502</v>
      </c>
      <c r="E871" s="1">
        <v>0.22644</v>
      </c>
      <c r="F871" s="1">
        <v>0.198361663716802</v>
      </c>
      <c r="G871" s="1">
        <v>0.179473728542522</v>
      </c>
      <c r="H871" s="1">
        <v>0.215768464037767</v>
      </c>
      <c r="I871" s="1">
        <v>0.192419531311173</v>
      </c>
    </row>
    <row r="872" spans="1:9">
      <c r="A872" s="6">
        <v>8.6899999999999</v>
      </c>
      <c r="B872" s="1">
        <v>0.432502471904043</v>
      </c>
      <c r="C872" s="1">
        <v>0.29627253352301</v>
      </c>
      <c r="D872" s="1">
        <v>0.226644217669326</v>
      </c>
      <c r="E872" s="1">
        <v>0.22616</v>
      </c>
      <c r="F872" s="1">
        <v>0.198113834464055</v>
      </c>
      <c r="G872" s="1">
        <v>0.179247419707717</v>
      </c>
      <c r="H872" s="1">
        <v>0.215502955809146</v>
      </c>
      <c r="I872" s="1">
        <v>0.192187756420863</v>
      </c>
    </row>
    <row r="873" spans="1:9">
      <c r="A873" s="6">
        <v>8.6999999999999</v>
      </c>
      <c r="B873" s="1">
        <v>0.432064755869501</v>
      </c>
      <c r="C873" s="1">
        <v>0.295907305516657</v>
      </c>
      <c r="D873" s="1">
        <v>0.226363377545194</v>
      </c>
      <c r="E873" s="1">
        <v>0.22588</v>
      </c>
      <c r="F873" s="1">
        <v>0.197866137513995</v>
      </c>
      <c r="G873" s="1">
        <v>0.179021223087002</v>
      </c>
      <c r="H873" s="1">
        <v>0.21523804829779</v>
      </c>
      <c r="I873" s="1">
        <v>0.191956714532144</v>
      </c>
    </row>
    <row r="874" spans="1:9">
      <c r="A874" s="6">
        <v>8.7099999999999</v>
      </c>
      <c r="B874" s="1">
        <v>0.431613795849288</v>
      </c>
      <c r="C874" s="1">
        <v>0.295543032879332</v>
      </c>
      <c r="D874" s="1">
        <v>0.226083042991967</v>
      </c>
      <c r="E874" s="1">
        <v>0.2256</v>
      </c>
      <c r="F874" s="1">
        <v>0.197619310677151</v>
      </c>
      <c r="G874" s="1">
        <v>0.178795812349076</v>
      </c>
      <c r="H874" s="1">
        <v>0.214974410680755</v>
      </c>
      <c r="I874" s="1">
        <v>0.191726878019497</v>
      </c>
    </row>
    <row r="875" spans="1:9">
      <c r="A875" s="6">
        <v>8.7199999999999</v>
      </c>
      <c r="B875" s="1">
        <v>0.431149083954869</v>
      </c>
      <c r="C875" s="1">
        <v>0.295173992174154</v>
      </c>
      <c r="D875" s="1">
        <v>0.225799240169375</v>
      </c>
      <c r="E875" s="1">
        <v>0.22532</v>
      </c>
      <c r="F875" s="1">
        <v>0.197372741343286</v>
      </c>
      <c r="G875" s="1">
        <v>0.178570646529332</v>
      </c>
      <c r="H875" s="1">
        <v>0.214710804282359</v>
      </c>
      <c r="I875" s="1">
        <v>0.191497085207501</v>
      </c>
    </row>
    <row r="876" spans="1:9">
      <c r="A876" s="6">
        <v>8.7299999999999</v>
      </c>
      <c r="B876" s="1">
        <v>0.430665036221005</v>
      </c>
      <c r="C876" s="1">
        <v>0.294806433548472</v>
      </c>
      <c r="D876" s="1">
        <v>0.225516272284793</v>
      </c>
      <c r="E876" s="1">
        <v>0.22504</v>
      </c>
      <c r="F876" s="1">
        <v>0.197127078596303</v>
      </c>
      <c r="G876" s="1">
        <v>0.178346318993379</v>
      </c>
      <c r="H876" s="1">
        <v>0.214448452377385</v>
      </c>
      <c r="I876" s="1">
        <v>0.191268493527603</v>
      </c>
    </row>
    <row r="877" spans="1:9">
      <c r="A877" s="6">
        <v>8.7399999999999</v>
      </c>
      <c r="B877" s="1">
        <v>0.430167807772417</v>
      </c>
      <c r="C877" s="1">
        <v>0.294440442507568</v>
      </c>
      <c r="D877" s="1">
        <v>0.225234995395247</v>
      </c>
      <c r="E877" s="1">
        <v>0.22476</v>
      </c>
      <c r="F877" s="1">
        <v>0.196881320468991</v>
      </c>
      <c r="G877" s="1">
        <v>0.178121942069169</v>
      </c>
      <c r="H877" s="1">
        <v>0.214186291587457</v>
      </c>
      <c r="I877" s="1">
        <v>0.191040116200044</v>
      </c>
    </row>
    <row r="878" spans="1:9">
      <c r="A878" s="6">
        <v>8.7499999999999</v>
      </c>
      <c r="B878" s="1">
        <v>0.429668333107582</v>
      </c>
      <c r="C878" s="1">
        <v>0.29407232652551</v>
      </c>
      <c r="D878" s="1">
        <v>0.22495205967307</v>
      </c>
      <c r="E878" s="1">
        <v>0.22447</v>
      </c>
      <c r="F878" s="1">
        <v>0.196636353188044</v>
      </c>
      <c r="G878" s="1">
        <v>0.177898318926988</v>
      </c>
      <c r="H878" s="1">
        <v>0.21392388379707</v>
      </c>
      <c r="I878" s="1">
        <v>0.190811275808914</v>
      </c>
    </row>
    <row r="879" spans="1:9">
      <c r="A879" s="6">
        <v>8.7599999999999</v>
      </c>
      <c r="B879" s="1">
        <v>0.429166479403871</v>
      </c>
      <c r="C879" s="1">
        <v>0.293710254346219</v>
      </c>
      <c r="D879" s="1">
        <v>0.224672844994835</v>
      </c>
      <c r="E879" s="1">
        <v>0.22419</v>
      </c>
      <c r="F879" s="1">
        <v>0.196392800607943</v>
      </c>
      <c r="G879" s="1">
        <v>0.17767605891622</v>
      </c>
      <c r="H879" s="1">
        <v>0.213661866365349</v>
      </c>
      <c r="I879" s="1">
        <v>0.190582572352953</v>
      </c>
    </row>
    <row r="880" spans="1:9">
      <c r="A880" s="6">
        <v>8.7699999999999</v>
      </c>
      <c r="B880" s="1">
        <v>0.428667041562534</v>
      </c>
      <c r="C880" s="1">
        <v>0.293351219439685</v>
      </c>
      <c r="D880" s="1">
        <v>0.224396204551549</v>
      </c>
      <c r="E880" s="1">
        <v>0.2239</v>
      </c>
      <c r="F880" s="1">
        <v>0.196150186310007</v>
      </c>
      <c r="G880" s="1">
        <v>0.177454719491397</v>
      </c>
      <c r="H880" s="1">
        <v>0.213399039332577</v>
      </c>
      <c r="I880" s="1">
        <v>0.190352803456279</v>
      </c>
    </row>
    <row r="881" spans="1:9">
      <c r="A881" s="6">
        <v>8.7799999999999</v>
      </c>
      <c r="B881" s="1">
        <v>0.428169003609351</v>
      </c>
      <c r="C881" s="1">
        <v>0.292993079399479</v>
      </c>
      <c r="D881" s="1">
        <v>0.224120214300027</v>
      </c>
      <c r="E881" s="1">
        <v>0.22361</v>
      </c>
      <c r="F881" s="1">
        <v>0.195909419694222</v>
      </c>
      <c r="G881" s="1">
        <v>0.177235121813445</v>
      </c>
      <c r="H881" s="1">
        <v>0.213136048660324</v>
      </c>
      <c r="I881" s="1">
        <v>0.190122274745738</v>
      </c>
    </row>
    <row r="882" spans="1:9">
      <c r="A882" s="6">
        <v>8.7899999999999</v>
      </c>
      <c r="B882" s="1">
        <v>0.427670306431306</v>
      </c>
      <c r="C882" s="1">
        <v>0.29263905333598</v>
      </c>
      <c r="D882" s="1">
        <v>0.22384821158429</v>
      </c>
      <c r="E882" s="1">
        <v>0.22332</v>
      </c>
      <c r="F882" s="1">
        <v>0.195669890518723</v>
      </c>
      <c r="G882" s="1">
        <v>0.177016837543161</v>
      </c>
      <c r="H882" s="1">
        <v>0.212871710367552</v>
      </c>
      <c r="I882" s="1">
        <v>0.189889949691743</v>
      </c>
    </row>
    <row r="883" spans="1:9">
      <c r="A883" s="6">
        <v>8.7999999999999</v>
      </c>
      <c r="B883" s="1">
        <v>0.427168589179466</v>
      </c>
      <c r="C883" s="1">
        <v>0.292286822447917</v>
      </c>
      <c r="D883" s="1">
        <v>0.223577616327003</v>
      </c>
      <c r="E883" s="1">
        <v>0.22304</v>
      </c>
      <c r="F883" s="1">
        <v>0.195432007456419</v>
      </c>
      <c r="G883" s="1">
        <v>0.176800235118194</v>
      </c>
      <c r="H883" s="1">
        <v>0.212606612737263</v>
      </c>
      <c r="I883" s="1">
        <v>0.189656339359021</v>
      </c>
    </row>
    <row r="884" spans="1:9">
      <c r="A884" s="6">
        <v>8.8099999999999</v>
      </c>
      <c r="B884" s="1">
        <v>0.426658050913028</v>
      </c>
      <c r="C884" s="1">
        <v>0.291934748095768</v>
      </c>
      <c r="D884" s="1">
        <v>0.223307173912964</v>
      </c>
      <c r="E884" s="1">
        <v>0.22275</v>
      </c>
      <c r="F884" s="1">
        <v>0.195196041829841</v>
      </c>
      <c r="G884" s="1">
        <v>0.176585620144957</v>
      </c>
      <c r="H884" s="1">
        <v>0.212341654672794</v>
      </c>
      <c r="I884" s="1">
        <v>0.189422308851095</v>
      </c>
    </row>
    <row r="885" spans="1:9">
      <c r="A885" s="6">
        <v>8.8199999999999</v>
      </c>
      <c r="B885" s="1">
        <v>0.426143187988226</v>
      </c>
      <c r="C885" s="1">
        <v>0.291585542426958</v>
      </c>
      <c r="D885" s="1">
        <v>0.22303927996064</v>
      </c>
      <c r="E885" s="1">
        <v>0.22246</v>
      </c>
      <c r="F885" s="1">
        <v>0.194961349172915</v>
      </c>
      <c r="G885" s="1">
        <v>0.176372358658768</v>
      </c>
      <c r="H885" s="1">
        <v>0.212075889293254</v>
      </c>
      <c r="I885" s="1">
        <v>0.189187059396631</v>
      </c>
    </row>
    <row r="886" spans="1:9">
      <c r="A886" s="6">
        <v>8.8299999999999</v>
      </c>
      <c r="B886" s="1">
        <v>0.425624206937448</v>
      </c>
      <c r="C886" s="1">
        <v>0.29123465514902</v>
      </c>
      <c r="D886" s="1">
        <v>0.222771630696745</v>
      </c>
      <c r="E886" s="1">
        <v>0.22217</v>
      </c>
      <c r="F886" s="1">
        <v>0.194728118447296</v>
      </c>
      <c r="G886" s="1">
        <v>0.176160371337954</v>
      </c>
      <c r="H886" s="1">
        <v>0.211809894575856</v>
      </c>
      <c r="I886" s="1">
        <v>0.188951039406409</v>
      </c>
    </row>
    <row r="887" spans="1:9">
      <c r="A887" s="6">
        <v>8.8399999999999</v>
      </c>
      <c r="B887" s="1">
        <v>0.425101961548008</v>
      </c>
      <c r="C887" s="1">
        <v>0.29088625670916</v>
      </c>
      <c r="D887" s="1">
        <v>0.222504827425514</v>
      </c>
      <c r="E887" s="1">
        <v>0.22188</v>
      </c>
      <c r="F887" s="1">
        <v>0.194495759274661</v>
      </c>
      <c r="G887" s="1">
        <v>0.175949193865285</v>
      </c>
      <c r="H887" s="1">
        <v>0.211543491465029</v>
      </c>
      <c r="I887" s="1">
        <v>0.188714346584918</v>
      </c>
    </row>
    <row r="888" spans="1:9">
      <c r="A888" s="6">
        <v>8.8499999999999</v>
      </c>
      <c r="B888" s="1">
        <v>0.424577318762923</v>
      </c>
      <c r="C888" s="1">
        <v>0.290540664213725</v>
      </c>
      <c r="D888" s="1">
        <v>0.222240795378458</v>
      </c>
      <c r="E888" s="1">
        <v>0.22158</v>
      </c>
      <c r="F888" s="1">
        <v>0.194264978268344</v>
      </c>
      <c r="G888" s="1">
        <v>0.175739491749019</v>
      </c>
      <c r="H888" s="1">
        <v>0.211278069966265</v>
      </c>
      <c r="I888" s="1">
        <v>0.188478404490235</v>
      </c>
    </row>
    <row r="889" spans="1:9">
      <c r="A889" s="6">
        <v>8.8599999999999</v>
      </c>
      <c r="B889" s="1">
        <v>0.424059319898637</v>
      </c>
      <c r="C889" s="1">
        <v>0.2901935892585</v>
      </c>
      <c r="D889" s="1">
        <v>0.221976361301667</v>
      </c>
      <c r="E889" s="1">
        <v>0.22129</v>
      </c>
      <c r="F889" s="1">
        <v>0.194035472091663</v>
      </c>
      <c r="G889" s="1">
        <v>0.175531102348914</v>
      </c>
      <c r="H889" s="1">
        <v>0.211013608988646</v>
      </c>
      <c r="I889" s="1">
        <v>0.188242968890564</v>
      </c>
    </row>
    <row r="890" spans="1:9">
      <c r="A890" s="6">
        <v>8.8699999999999</v>
      </c>
      <c r="B890" s="1">
        <v>0.423530577602695</v>
      </c>
      <c r="C890" s="1">
        <v>0.289844991871457</v>
      </c>
      <c r="D890" s="1">
        <v>0.221711776839695</v>
      </c>
      <c r="E890" s="1">
        <v>0.22101</v>
      </c>
      <c r="F890" s="1">
        <v>0.193805620205074</v>
      </c>
      <c r="G890" s="1">
        <v>0.175322503662483</v>
      </c>
      <c r="H890" s="1">
        <v>0.210749489073576</v>
      </c>
      <c r="I890" s="1">
        <v>0.188007521209488</v>
      </c>
    </row>
    <row r="891" spans="1:9">
      <c r="A891" s="6">
        <v>8.8799999999999</v>
      </c>
      <c r="B891" s="1">
        <v>0.422992322110394</v>
      </c>
      <c r="C891" s="1">
        <v>0.289499084652044</v>
      </c>
      <c r="D891" s="1">
        <v>0.221447124163378</v>
      </c>
      <c r="E891" s="1">
        <v>0.22072</v>
      </c>
      <c r="F891" s="1">
        <v>0.193576372144245</v>
      </c>
      <c r="G891" s="1">
        <v>0.175114538093866</v>
      </c>
      <c r="H891" s="1">
        <v>0.210486718934201</v>
      </c>
      <c r="I891" s="1">
        <v>0.187773124270836</v>
      </c>
    </row>
    <row r="892" spans="1:9">
      <c r="A892" s="6">
        <v>8.8899999999999</v>
      </c>
      <c r="B892" s="1">
        <v>0.422444963316046</v>
      </c>
      <c r="C892" s="1">
        <v>0.289149472114549</v>
      </c>
      <c r="D892" s="1">
        <v>0.221180811232555</v>
      </c>
      <c r="E892" s="1">
        <v>0.22044</v>
      </c>
      <c r="F892" s="1">
        <v>0.193347506767335</v>
      </c>
      <c r="G892" s="1">
        <v>0.17490719212708</v>
      </c>
      <c r="H892" s="1">
        <v>0.210224352198723</v>
      </c>
      <c r="I892" s="1">
        <v>0.187538955861757</v>
      </c>
    </row>
    <row r="893" spans="1:9">
      <c r="A893" s="6">
        <v>8.8999999999999</v>
      </c>
      <c r="B893" s="1">
        <v>0.421891397553487</v>
      </c>
      <c r="C893" s="1">
        <v>0.288801412510318</v>
      </c>
      <c r="D893" s="1">
        <v>0.220915322898978</v>
      </c>
      <c r="E893" s="1">
        <v>0.22016</v>
      </c>
      <c r="F893" s="1">
        <v>0.193119117496067</v>
      </c>
      <c r="G893" s="1">
        <v>0.174700414305008</v>
      </c>
      <c r="H893" s="1">
        <v>0.20996323027199</v>
      </c>
      <c r="I893" s="1">
        <v>0.187305887466895</v>
      </c>
    </row>
    <row r="894" spans="1:9">
      <c r="A894" s="6">
        <v>8.9099999999999</v>
      </c>
      <c r="B894" s="1">
        <v>0.42133572553639</v>
      </c>
      <c r="C894" s="1">
        <v>0.288455876698262</v>
      </c>
      <c r="D894" s="1">
        <v>0.220651595899224</v>
      </c>
      <c r="E894" s="1">
        <v>0.21988</v>
      </c>
      <c r="F894" s="1">
        <v>0.192890394557092</v>
      </c>
      <c r="G894" s="1">
        <v>0.174493409830228</v>
      </c>
      <c r="H894" s="1">
        <v>0.209703246884953</v>
      </c>
      <c r="I894" s="1">
        <v>0.187073918152964</v>
      </c>
    </row>
    <row r="895" spans="1:9">
      <c r="A895" s="6">
        <v>8.9199999999999</v>
      </c>
      <c r="B895" s="1">
        <v>0.420794613795401</v>
      </c>
      <c r="C895" s="1">
        <v>0.288110190930095</v>
      </c>
      <c r="D895" s="1">
        <v>0.220386650492735</v>
      </c>
      <c r="E895" s="1">
        <v>0.21961</v>
      </c>
      <c r="F895" s="1">
        <v>0.192661027762569</v>
      </c>
      <c r="G895" s="1">
        <v>0.174285878949776</v>
      </c>
      <c r="H895" s="1">
        <v>0.209443401007191</v>
      </c>
      <c r="I895" s="1">
        <v>0.186842216701465</v>
      </c>
    </row>
    <row r="896" spans="1:9">
      <c r="A896" s="6">
        <v>8.9299999999999</v>
      </c>
      <c r="B896" s="1">
        <v>0.420275133307803</v>
      </c>
      <c r="C896" s="1">
        <v>0.287771867421568</v>
      </c>
      <c r="D896" s="1">
        <v>0.220125735832753</v>
      </c>
      <c r="E896" s="1">
        <v>0.21934</v>
      </c>
      <c r="F896" s="1">
        <v>0.192431894618193</v>
      </c>
      <c r="G896" s="1">
        <v>0.174078517814625</v>
      </c>
      <c r="H896" s="1">
        <v>0.209184813999754</v>
      </c>
      <c r="I896" s="1">
        <v>0.186611919568949</v>
      </c>
    </row>
    <row r="897" spans="1:9">
      <c r="A897" s="6">
        <v>8.9399999999999</v>
      </c>
      <c r="B897" s="1">
        <v>0.419784738467293</v>
      </c>
      <c r="C897" s="1">
        <v>0.287437700403525</v>
      </c>
      <c r="D897" s="1">
        <v>0.219866930371956</v>
      </c>
      <c r="E897" s="1">
        <v>0.21907</v>
      </c>
      <c r="F897" s="1">
        <v>0.192201980325634</v>
      </c>
      <c r="G897" s="1">
        <v>0.173870329495764</v>
      </c>
      <c r="H897" s="1">
        <v>0.208926724499202</v>
      </c>
      <c r="I897" s="1">
        <v>0.186382308884159</v>
      </c>
    </row>
    <row r="898" spans="1:9">
      <c r="A898" s="6">
        <v>8.9499999999999</v>
      </c>
      <c r="B898" s="1">
        <v>0.419324144022647</v>
      </c>
      <c r="C898" s="1">
        <v>0.287105022050492</v>
      </c>
      <c r="D898" s="1">
        <v>0.219608277328487</v>
      </c>
      <c r="E898" s="1">
        <v>0.21881</v>
      </c>
      <c r="F898" s="1">
        <v>0.191972062980447</v>
      </c>
      <c r="G898" s="1">
        <v>0.173661993474626</v>
      </c>
      <c r="H898" s="1">
        <v>0.20866947321407</v>
      </c>
      <c r="I898" s="1">
        <v>0.186153531800491</v>
      </c>
    </row>
    <row r="899" spans="1:9">
      <c r="A899" s="6">
        <v>8.9599999999999</v>
      </c>
      <c r="B899" s="1">
        <v>0.418887561082068</v>
      </c>
      <c r="C899" s="1">
        <v>0.286779265133825</v>
      </c>
      <c r="D899" s="1">
        <v>0.219354104041155</v>
      </c>
      <c r="E899" s="1">
        <v>0.21855</v>
      </c>
      <c r="F899" s="1">
        <v>0.191741261279749</v>
      </c>
      <c r="G899" s="1">
        <v>0.173452751177851</v>
      </c>
      <c r="H899" s="1">
        <v>0.208412892378094</v>
      </c>
      <c r="I899" s="1">
        <v>0.185925721197386</v>
      </c>
    </row>
    <row r="900" spans="1:9">
      <c r="A900" s="6">
        <v>8.9699999999999</v>
      </c>
      <c r="B900" s="1">
        <v>0.418467295629939</v>
      </c>
      <c r="C900" s="1">
        <v>0.286453224902564</v>
      </c>
      <c r="D900" s="1">
        <v>0.219099681387245</v>
      </c>
      <c r="E900" s="1">
        <v>0.21829</v>
      </c>
      <c r="F900" s="1">
        <v>0.19150954657967</v>
      </c>
      <c r="G900" s="1">
        <v>0.173242548207403</v>
      </c>
      <c r="H900" s="1">
        <v>0.208156783001744</v>
      </c>
      <c r="I900" s="1">
        <v>0.185698832650125</v>
      </c>
    </row>
    <row r="901" spans="1:9">
      <c r="A901" s="6">
        <v>8.9799999999999</v>
      </c>
      <c r="B901" s="1">
        <v>0.418061205574099</v>
      </c>
      <c r="C901" s="1">
        <v>0.286127189632609</v>
      </c>
      <c r="D901" s="1">
        <v>0.218844946622073</v>
      </c>
      <c r="E901" s="1">
        <v>0.21803</v>
      </c>
      <c r="F901" s="1">
        <v>0.191277883461781</v>
      </c>
      <c r="G901" s="1">
        <v>0.173032143978381</v>
      </c>
      <c r="H901" s="1">
        <v>0.207902553360779</v>
      </c>
      <c r="I901" s="1">
        <v>0.185474115549457</v>
      </c>
    </row>
    <row r="902" spans="1:9">
      <c r="A902" s="6">
        <v>8.9899999999999</v>
      </c>
      <c r="B902" s="1">
        <v>0.417668637065353</v>
      </c>
      <c r="C902" s="1">
        <v>0.285803225669675</v>
      </c>
      <c r="D902" s="1">
        <v>0.218592574852596</v>
      </c>
      <c r="E902" s="1">
        <v>0.21776</v>
      </c>
      <c r="F902" s="1">
        <v>0.191045950079831</v>
      </c>
      <c r="G902" s="1">
        <v>0.17282139232258</v>
      </c>
      <c r="H902" s="1">
        <v>0.207649700596925</v>
      </c>
      <c r="I902" s="1">
        <v>0.185251358752207</v>
      </c>
    </row>
    <row r="903" spans="1:9">
      <c r="A903" s="6">
        <v>8.9999999999999</v>
      </c>
      <c r="B903" s="1">
        <v>0.417293704614787</v>
      </c>
      <c r="C903" s="1">
        <v>0.28547873630662</v>
      </c>
      <c r="D903" s="1">
        <v>0.218338841519335</v>
      </c>
      <c r="E903" s="1">
        <v>0.2175</v>
      </c>
      <c r="F903" s="1">
        <v>0.190814112465327</v>
      </c>
      <c r="G903" s="1">
        <v>0.172610543323966</v>
      </c>
      <c r="H903" s="1">
        <v>0.207398727638008</v>
      </c>
      <c r="I903" s="1">
        <v>0.185030863119819</v>
      </c>
    </row>
    <row r="904" spans="1:9">
      <c r="A904" s="6">
        <v>9.0099999999999</v>
      </c>
      <c r="B904" s="1">
        <v>0.416930589547359</v>
      </c>
      <c r="C904" s="1">
        <v>0.285156573048142</v>
      </c>
      <c r="D904" s="1">
        <v>0.218084771555819</v>
      </c>
      <c r="E904" s="1">
        <v>0.21723</v>
      </c>
      <c r="F904" s="1">
        <v>0.190582044647856</v>
      </c>
      <c r="G904" s="1">
        <v>0.172399322156654</v>
      </c>
      <c r="H904" s="1">
        <v>0.207148250146307</v>
      </c>
      <c r="I904" s="1">
        <v>0.184811135627602</v>
      </c>
    </row>
    <row r="905" spans="1:9">
      <c r="A905" s="6">
        <v>9.0199999999999</v>
      </c>
      <c r="B905" s="1">
        <v>0.416593592676038</v>
      </c>
      <c r="C905" s="1">
        <v>0.284837259311647</v>
      </c>
      <c r="D905" s="1">
        <v>0.217832224736686</v>
      </c>
      <c r="E905" s="1">
        <v>0.21696</v>
      </c>
      <c r="F905" s="1">
        <v>0.190350515171581</v>
      </c>
      <c r="G905" s="1">
        <v>0.172188593501541</v>
      </c>
      <c r="H905" s="1">
        <v>0.206897886430183</v>
      </c>
      <c r="I905" s="1">
        <v>0.184591811289828</v>
      </c>
    </row>
    <row r="906" spans="1:9">
      <c r="A906" s="6">
        <v>9.0299999999999</v>
      </c>
      <c r="B906" s="1">
        <v>0.41627604148934</v>
      </c>
      <c r="C906" s="1">
        <v>0.284513801727775</v>
      </c>
      <c r="D906" s="1">
        <v>0.217577463439747</v>
      </c>
      <c r="E906" s="1">
        <v>0.21669</v>
      </c>
      <c r="F906" s="1">
        <v>0.190119529422183</v>
      </c>
      <c r="G906" s="1">
        <v>0.171978236554724</v>
      </c>
      <c r="H906" s="1">
        <v>0.206648255627239</v>
      </c>
      <c r="I906" s="1">
        <v>0.184373265859434</v>
      </c>
    </row>
    <row r="907" spans="1:9">
      <c r="A907" s="6">
        <v>9.0399999999999</v>
      </c>
      <c r="B907" s="1">
        <v>0.415965610581745</v>
      </c>
      <c r="C907" s="1">
        <v>0.284194844679815</v>
      </c>
      <c r="D907" s="1">
        <v>0.217324057199298</v>
      </c>
      <c r="E907" s="1">
        <v>0.21642</v>
      </c>
      <c r="F907" s="1">
        <v>0.189888861984419</v>
      </c>
      <c r="G907" s="1">
        <v>0.171768211766945</v>
      </c>
      <c r="H907" s="1">
        <v>0.206398063185093</v>
      </c>
      <c r="I907" s="1">
        <v>0.18415412099674</v>
      </c>
    </row>
    <row r="908" spans="1:9">
      <c r="A908" s="6">
        <v>9.0499999999999</v>
      </c>
      <c r="B908" s="1">
        <v>0.415653900433697</v>
      </c>
      <c r="C908" s="1">
        <v>0.283875836707568</v>
      </c>
      <c r="D908" s="1">
        <v>0.217070638791279</v>
      </c>
      <c r="E908" s="1">
        <v>0.21614</v>
      </c>
      <c r="F908" s="1">
        <v>0.189659412220316</v>
      </c>
      <c r="G908" s="1">
        <v>0.171559300709105</v>
      </c>
      <c r="H908" s="1">
        <v>0.206148596875087</v>
      </c>
      <c r="I908" s="1">
        <v>0.183935689787958</v>
      </c>
    </row>
    <row r="909" spans="1:9">
      <c r="A909" s="6">
        <v>9.0599999999999</v>
      </c>
      <c r="B909" s="1">
        <v>0.415346717402742</v>
      </c>
      <c r="C909" s="1">
        <v>0.283553129534927</v>
      </c>
      <c r="D909" s="1">
        <v>0.21681517943894</v>
      </c>
      <c r="E909" s="1">
        <v>0.21587</v>
      </c>
      <c r="F909" s="1">
        <v>0.189430569499789</v>
      </c>
      <c r="G909" s="1">
        <v>0.171350913679846</v>
      </c>
      <c r="H909" s="1">
        <v>0.205898462787903</v>
      </c>
      <c r="I909" s="1">
        <v>0.183716506821461</v>
      </c>
    </row>
    <row r="910" spans="1:9">
      <c r="A910" s="6">
        <v>9.0699999999999</v>
      </c>
      <c r="B910" s="1">
        <v>0.415024227892991</v>
      </c>
      <c r="C910" s="1">
        <v>0.283231947319764</v>
      </c>
      <c r="D910" s="1">
        <v>0.216561683789805</v>
      </c>
      <c r="E910" s="1">
        <v>0.21559</v>
      </c>
      <c r="F910" s="1">
        <v>0.189202412341133</v>
      </c>
      <c r="G910" s="1">
        <v>0.171143098490504</v>
      </c>
      <c r="H910" s="1">
        <v>0.205647660510297</v>
      </c>
      <c r="I910" s="1">
        <v>0.183496456015058</v>
      </c>
    </row>
    <row r="911" spans="1:9">
      <c r="A911" s="6">
        <v>9.0799999999999</v>
      </c>
      <c r="B911" s="1">
        <v>0.414692915908105</v>
      </c>
      <c r="C911" s="1">
        <v>0.282913168088733</v>
      </c>
      <c r="D911" s="1">
        <v>0.216309602709581</v>
      </c>
      <c r="E911" s="1">
        <v>0.21531</v>
      </c>
      <c r="F911" s="1">
        <v>0.1889753638068</v>
      </c>
      <c r="G911" s="1">
        <v>0.1709361606463</v>
      </c>
      <c r="H911" s="1">
        <v>0.205397679622242</v>
      </c>
      <c r="I911" s="1">
        <v>0.183277075900341</v>
      </c>
    </row>
    <row r="912" spans="1:9">
      <c r="A912" s="6">
        <v>9.0899999999999</v>
      </c>
      <c r="B912" s="1">
        <v>0.414354743452141</v>
      </c>
      <c r="C912" s="1">
        <v>0.28259162052388</v>
      </c>
      <c r="D912" s="1">
        <v>0.216057730134843</v>
      </c>
      <c r="E912" s="1">
        <v>0.21503</v>
      </c>
      <c r="F912" s="1">
        <v>0.188749297160908</v>
      </c>
      <c r="G912" s="1">
        <v>0.170730109450704</v>
      </c>
      <c r="H912" s="1">
        <v>0.205148012647079</v>
      </c>
      <c r="I912" s="1">
        <v>0.183057842707939</v>
      </c>
    </row>
    <row r="913" spans="1:9">
      <c r="A913" s="6">
        <v>9.09999999999989</v>
      </c>
      <c r="B913" s="1">
        <v>0.414011060309019</v>
      </c>
      <c r="C913" s="1">
        <v>0.28227519660642</v>
      </c>
      <c r="D913" s="1">
        <v>0.215810599917098</v>
      </c>
      <c r="E913" s="1">
        <v>0.21475</v>
      </c>
      <c r="F913" s="1">
        <v>0.188524607209157</v>
      </c>
      <c r="G913" s="1">
        <v>0.170525305077633</v>
      </c>
      <c r="H913" s="1">
        <v>0.204899166038009</v>
      </c>
      <c r="I913" s="1">
        <v>0.182839083581979</v>
      </c>
    </row>
    <row r="914" spans="1:9">
      <c r="A914" s="6">
        <v>9.10999999999989</v>
      </c>
      <c r="B914" s="1">
        <v>0.413655108157305</v>
      </c>
      <c r="C914" s="1">
        <v>0.281958640524249</v>
      </c>
      <c r="D914" s="1">
        <v>0.215564152564997</v>
      </c>
      <c r="E914" s="1">
        <v>0.21447</v>
      </c>
      <c r="F914" s="1">
        <v>0.188300545041359</v>
      </c>
      <c r="G914" s="1">
        <v>0.170321077665429</v>
      </c>
      <c r="H914" s="1">
        <v>0.204649787655909</v>
      </c>
      <c r="I914" s="1">
        <v>0.182619451253184</v>
      </c>
    </row>
    <row r="915" spans="1:9">
      <c r="A915" s="6">
        <v>9.11999999999989</v>
      </c>
      <c r="B915" s="1">
        <v>0.413288908504086</v>
      </c>
      <c r="C915" s="1">
        <v>0.281640201576578</v>
      </c>
      <c r="D915" s="1">
        <v>0.215316445084216</v>
      </c>
      <c r="E915" s="1">
        <v>0.2142</v>
      </c>
      <c r="F915" s="1">
        <v>0.18807825168229</v>
      </c>
      <c r="G915" s="1">
        <v>0.170118619013446</v>
      </c>
      <c r="H915" s="1">
        <v>0.204400170179527</v>
      </c>
      <c r="I915" s="1">
        <v>0.182399125626324</v>
      </c>
    </row>
    <row r="916" spans="1:9">
      <c r="A916" s="6">
        <v>9.12999999999989</v>
      </c>
      <c r="B916" s="1">
        <v>0.412907124233799</v>
      </c>
      <c r="C916" s="1">
        <v>0.281322482887264</v>
      </c>
      <c r="D916" s="1">
        <v>0.21507055297251</v>
      </c>
      <c r="E916" s="1">
        <v>0.21393</v>
      </c>
      <c r="F916" s="1">
        <v>0.18785790074218</v>
      </c>
      <c r="G916" s="1">
        <v>0.169918118021796</v>
      </c>
      <c r="H916" s="1">
        <v>0.204151313931918</v>
      </c>
      <c r="I916" s="1">
        <v>0.182179206087735</v>
      </c>
    </row>
    <row r="917" spans="1:9">
      <c r="A917" s="6">
        <v>9.13999999999989</v>
      </c>
      <c r="B917" s="1">
        <v>0.412509370672974</v>
      </c>
      <c r="C917" s="1">
        <v>0.281002081540341</v>
      </c>
      <c r="D917" s="1">
        <v>0.21482386801203</v>
      </c>
      <c r="E917" s="1">
        <v>0.21366</v>
      </c>
      <c r="F917" s="1">
        <v>0.187638463180501</v>
      </c>
      <c r="G917" s="1">
        <v>0.169718549741929</v>
      </c>
      <c r="H917" s="1">
        <v>0.203902989513396</v>
      </c>
      <c r="I917" s="1">
        <v>0.181959676869283</v>
      </c>
    </row>
    <row r="918" spans="1:9">
      <c r="A918" s="6">
        <v>9.14999999999989</v>
      </c>
      <c r="B918" s="1">
        <v>0.412094657253273</v>
      </c>
      <c r="C918" s="1">
        <v>0.280678700767055</v>
      </c>
      <c r="D918" s="1">
        <v>0.214575446875231</v>
      </c>
      <c r="E918" s="1">
        <v>0.2134</v>
      </c>
      <c r="F918" s="1">
        <v>0.187420706260894</v>
      </c>
      <c r="G918" s="1">
        <v>0.169520594401575</v>
      </c>
      <c r="H918" s="1">
        <v>0.203655753846607</v>
      </c>
      <c r="I918" s="1">
        <v>0.181740923828708</v>
      </c>
    </row>
    <row r="919" spans="1:9">
      <c r="A919" s="6">
        <v>9.15999999999989</v>
      </c>
      <c r="B919" s="1">
        <v>0.411671490958621</v>
      </c>
      <c r="C919" s="1">
        <v>0.280356293101732</v>
      </c>
      <c r="D919" s="1">
        <v>0.21432870581098</v>
      </c>
      <c r="E919" s="1">
        <v>0.21314</v>
      </c>
      <c r="F919" s="1">
        <v>0.18720374899173</v>
      </c>
      <c r="G919" s="1">
        <v>0.169323502831674</v>
      </c>
      <c r="H919" s="1">
        <v>0.203409191669448</v>
      </c>
      <c r="I919" s="1">
        <v>0.181522786290524</v>
      </c>
    </row>
    <row r="920" spans="1:9">
      <c r="A920" s="6">
        <v>9.16999999999989</v>
      </c>
      <c r="B920" s="1">
        <v>0.411245299989808</v>
      </c>
      <c r="C920" s="1">
        <v>0.28003106883398</v>
      </c>
      <c r="D920" s="1">
        <v>0.214079438302154</v>
      </c>
      <c r="E920" s="1">
        <v>0.21289</v>
      </c>
      <c r="F920" s="1">
        <v>0.186988153773607</v>
      </c>
      <c r="G920" s="1">
        <v>0.16912775270438</v>
      </c>
      <c r="H920" s="1">
        <v>0.203164205723665</v>
      </c>
      <c r="I920" s="1">
        <v>0.181306057292391</v>
      </c>
    </row>
    <row r="921" spans="1:9">
      <c r="A921" s="6">
        <v>9.17999999999989</v>
      </c>
      <c r="B921" s="1">
        <v>0.410822120667643</v>
      </c>
      <c r="C921" s="1">
        <v>0.279707259234604</v>
      </c>
      <c r="D921" s="1">
        <v>0.213831539698526</v>
      </c>
      <c r="E921" s="1">
        <v>0.21263</v>
      </c>
      <c r="F921" s="1">
        <v>0.186774120403892</v>
      </c>
      <c r="G921" s="1">
        <v>0.16893341326543</v>
      </c>
      <c r="H921" s="1">
        <v>0.202920369310401</v>
      </c>
      <c r="I921" s="1">
        <v>0.181089984201025</v>
      </c>
    </row>
    <row r="922" spans="1:9">
      <c r="A922" s="6">
        <v>9.18999999999989</v>
      </c>
      <c r="B922" s="1">
        <v>0.410402851787365</v>
      </c>
      <c r="C922" s="1">
        <v>0.279385867223595</v>
      </c>
      <c r="D922" s="1">
        <v>0.213585792579663</v>
      </c>
      <c r="E922" s="1">
        <v>0.21238</v>
      </c>
      <c r="F922" s="1">
        <v>0.186561104954883</v>
      </c>
      <c r="G922" s="1">
        <v>0.168740086246892</v>
      </c>
      <c r="H922" s="1">
        <v>0.202677129476748</v>
      </c>
      <c r="I922" s="1">
        <v>0.180874265275575</v>
      </c>
    </row>
    <row r="923" spans="1:9">
      <c r="A923" s="6">
        <v>9.19999999999989</v>
      </c>
      <c r="B923" s="1">
        <v>0.409989815210666</v>
      </c>
      <c r="C923" s="1">
        <v>0.279063533382659</v>
      </c>
      <c r="D923" s="1">
        <v>0.21333903857744</v>
      </c>
      <c r="E923" s="1">
        <v>0.21214</v>
      </c>
      <c r="F923" s="1">
        <v>0.18634919547959</v>
      </c>
      <c r="G923" s="1">
        <v>0.168547872234991</v>
      </c>
      <c r="H923" s="1">
        <v>0.202435326284437</v>
      </c>
      <c r="I923" s="1">
        <v>0.180659679628405</v>
      </c>
    </row>
    <row r="924" spans="1:9">
      <c r="A924" s="6">
        <v>9.20999999999989</v>
      </c>
      <c r="B924" s="1">
        <v>0.409566242042756</v>
      </c>
      <c r="C924" s="1">
        <v>0.278744389361848</v>
      </c>
      <c r="D924" s="1">
        <v>0.213093841929747</v>
      </c>
      <c r="E924" s="1">
        <v>0.21189</v>
      </c>
      <c r="F924" s="1">
        <v>0.186137848843582</v>
      </c>
      <c r="G924" s="1">
        <v>0.168356274560058</v>
      </c>
      <c r="H924" s="1">
        <v>0.202194101927295</v>
      </c>
      <c r="I924" s="1">
        <v>0.180445523897156</v>
      </c>
    </row>
    <row r="925" spans="1:9">
      <c r="A925" s="6">
        <v>9.21999999999989</v>
      </c>
      <c r="B925" s="1">
        <v>0.409134520049386</v>
      </c>
      <c r="C925" s="1">
        <v>0.278427118017401</v>
      </c>
      <c r="D925" s="1">
        <v>0.212850582028084</v>
      </c>
      <c r="E925" s="1">
        <v>0.21165</v>
      </c>
      <c r="F925" s="1">
        <v>0.185928334139897</v>
      </c>
      <c r="G925" s="1">
        <v>0.168166590233676</v>
      </c>
      <c r="H925" s="1">
        <v>0.201955314249939</v>
      </c>
      <c r="I925" s="1">
        <v>0.180233855660322</v>
      </c>
    </row>
    <row r="926" spans="1:9">
      <c r="A926" s="6">
        <v>9.22999999999989</v>
      </c>
      <c r="B926" s="1">
        <v>0.408686735782196</v>
      </c>
      <c r="C926" s="1">
        <v>0.278105467113653</v>
      </c>
      <c r="D926" s="1">
        <v>0.21260573619007</v>
      </c>
      <c r="E926" s="1">
        <v>0.21141</v>
      </c>
      <c r="F926" s="1">
        <v>0.185719669249881</v>
      </c>
      <c r="G926" s="1">
        <v>0.167977765754982</v>
      </c>
      <c r="H926" s="1">
        <v>0.201718935340484</v>
      </c>
      <c r="I926" s="1">
        <v>0.180024571657852</v>
      </c>
    </row>
    <row r="927" spans="1:9">
      <c r="A927" s="6">
        <v>9.23999999999989</v>
      </c>
      <c r="B927" s="1">
        <v>0.408227553272298</v>
      </c>
      <c r="C927" s="1">
        <v>0.277789986733689</v>
      </c>
      <c r="D927" s="1">
        <v>0.212364328453026</v>
      </c>
      <c r="E927" s="1">
        <v>0.21117</v>
      </c>
      <c r="F927" s="1">
        <v>0.185510944889076</v>
      </c>
      <c r="G927" s="1">
        <v>0.167788878596388</v>
      </c>
      <c r="H927" s="1">
        <v>0.201483759341913</v>
      </c>
      <c r="I927" s="1">
        <v>0.179816486215767</v>
      </c>
    </row>
    <row r="928" spans="1:9">
      <c r="A928" s="6">
        <v>9.24999999999989</v>
      </c>
      <c r="B928" s="1">
        <v>0.40775887965351</v>
      </c>
      <c r="C928" s="1">
        <v>0.277476102979716</v>
      </c>
      <c r="D928" s="1">
        <v>0.212124556899655</v>
      </c>
      <c r="E928" s="1">
        <v>0.21093</v>
      </c>
      <c r="F928" s="1">
        <v>0.185302834444095</v>
      </c>
      <c r="G928" s="1">
        <v>0.167600583768449</v>
      </c>
      <c r="H928" s="1">
        <v>0.201250605541693</v>
      </c>
      <c r="I928" s="1">
        <v>0.179610422863758</v>
      </c>
    </row>
    <row r="929" spans="1:9">
      <c r="A929" s="6">
        <v>9.25999999999989</v>
      </c>
      <c r="B929" s="1">
        <v>0.407295966307694</v>
      </c>
      <c r="C929" s="1">
        <v>0.27716334307154</v>
      </c>
      <c r="D929" s="1">
        <v>0.21188582702409</v>
      </c>
      <c r="E929" s="1">
        <v>0.2107</v>
      </c>
      <c r="F929" s="1">
        <v>0.1850944092181</v>
      </c>
      <c r="G929" s="1">
        <v>0.167411945735558</v>
      </c>
      <c r="H929" s="1">
        <v>0.201018150036678</v>
      </c>
      <c r="I929" s="1">
        <v>0.179404894214879</v>
      </c>
    </row>
    <row r="930" spans="1:9">
      <c r="A930" s="6">
        <v>9.26999999999989</v>
      </c>
      <c r="B930" s="1">
        <v>0.406829190614069</v>
      </c>
      <c r="C930" s="1">
        <v>0.276854890992833</v>
      </c>
      <c r="D930" s="1">
        <v>0.211650173513244</v>
      </c>
      <c r="E930" s="1">
        <v>0.21046</v>
      </c>
      <c r="F930" s="1">
        <v>0.184886478008563</v>
      </c>
      <c r="G930" s="1">
        <v>0.167223711810718</v>
      </c>
      <c r="H930" s="1">
        <v>0.200786970662974</v>
      </c>
      <c r="I930" s="1">
        <v>0.179200309317816</v>
      </c>
    </row>
    <row r="931" spans="1:9">
      <c r="A931" s="6">
        <v>9.27999999999989</v>
      </c>
      <c r="B931" s="1">
        <v>0.406360218101035</v>
      </c>
      <c r="C931" s="1">
        <v>0.276547466135942</v>
      </c>
      <c r="D931" s="1">
        <v>0.211414222956145</v>
      </c>
      <c r="E931" s="1">
        <v>0.21022</v>
      </c>
      <c r="F931" s="1">
        <v>0.184678416831753</v>
      </c>
      <c r="G931" s="1">
        <v>0.167035298362879</v>
      </c>
      <c r="H931" s="1">
        <v>0.200556666323442</v>
      </c>
      <c r="I931" s="1">
        <v>0.178996518814777</v>
      </c>
    </row>
    <row r="932" spans="1:9">
      <c r="A932" s="6">
        <v>9.28999999999989</v>
      </c>
      <c r="B932" s="1">
        <v>0.405881280202274</v>
      </c>
      <c r="C932" s="1">
        <v>0.276237674073137</v>
      </c>
      <c r="D932" s="1">
        <v>0.211176610260651</v>
      </c>
      <c r="E932" s="1">
        <v>0.20998</v>
      </c>
      <c r="F932" s="1">
        <v>0.184470341692805</v>
      </c>
      <c r="G932" s="1">
        <v>0.166846844018027</v>
      </c>
      <c r="H932" s="1">
        <v>0.200326719475047</v>
      </c>
      <c r="I932" s="1">
        <v>0.178793072217108</v>
      </c>
    </row>
    <row r="933" spans="1:9">
      <c r="A933" s="6">
        <v>9.29999999999989</v>
      </c>
      <c r="B933" s="1">
        <v>0.405393152281896</v>
      </c>
      <c r="C933" s="1">
        <v>0.275928910968097</v>
      </c>
      <c r="D933" s="1">
        <v>0.210939858919267</v>
      </c>
      <c r="E933" s="1">
        <v>0.20974</v>
      </c>
      <c r="F933" s="1">
        <v>0.184263256307018</v>
      </c>
      <c r="G933" s="1">
        <v>0.166659375209727</v>
      </c>
      <c r="H933" s="1">
        <v>0.200097483379947</v>
      </c>
      <c r="I933" s="1">
        <v>0.178590028298113</v>
      </c>
    </row>
    <row r="934" spans="1:9">
      <c r="A934" s="6">
        <v>9.30999999999989</v>
      </c>
      <c r="B934" s="1">
        <v>0.404890525326951</v>
      </c>
      <c r="C934" s="1">
        <v>0.27561610860183</v>
      </c>
      <c r="D934" s="1">
        <v>0.210700619003608</v>
      </c>
      <c r="E934" s="1">
        <v>0.2095</v>
      </c>
      <c r="F934" s="1">
        <v>0.184055876514572</v>
      </c>
      <c r="G934" s="1">
        <v>0.166471628585958</v>
      </c>
      <c r="H934" s="1">
        <v>0.199867509838802</v>
      </c>
      <c r="I934" s="1">
        <v>0.178385944864305</v>
      </c>
    </row>
    <row r="935" spans="1:9">
      <c r="A935" s="6">
        <v>9.31999999999989</v>
      </c>
      <c r="B935" s="1">
        <v>0.404381993847041</v>
      </c>
      <c r="C935" s="1">
        <v>0.27530388944144</v>
      </c>
      <c r="D935" s="1">
        <v>0.210461705832544</v>
      </c>
      <c r="E935" s="1">
        <v>0.20925</v>
      </c>
      <c r="F935" s="1">
        <v>0.183848760903401</v>
      </c>
      <c r="G935" s="1">
        <v>0.166284146762161</v>
      </c>
      <c r="H935" s="1">
        <v>0.199638066002389</v>
      </c>
      <c r="I935" s="1">
        <v>0.178182218743295</v>
      </c>
    </row>
    <row r="936" spans="1:9">
      <c r="A936" s="6">
        <v>9.32999999999989</v>
      </c>
      <c r="B936" s="1">
        <v>0.40387264528261</v>
      </c>
      <c r="C936" s="1">
        <v>0.274990991292254</v>
      </c>
      <c r="D936" s="1">
        <v>0.210223257830472</v>
      </c>
      <c r="E936" s="1">
        <v>0.209</v>
      </c>
      <c r="F936" s="1">
        <v>0.183641376529832</v>
      </c>
      <c r="G936" s="1">
        <v>0.166096484961911</v>
      </c>
      <c r="H936" s="1">
        <v>0.199409245483427</v>
      </c>
      <c r="I936" s="1">
        <v>0.177979246161332</v>
      </c>
    </row>
    <row r="937" spans="1:9">
      <c r="A937" s="6">
        <v>9.33999999999989</v>
      </c>
      <c r="B937" s="1">
        <v>0.403368860121814</v>
      </c>
      <c r="C937" s="1">
        <v>0.274677677478167</v>
      </c>
      <c r="D937" s="1">
        <v>0.209984460167091</v>
      </c>
      <c r="E937" s="1">
        <v>0.20875</v>
      </c>
      <c r="F937" s="1">
        <v>0.183433623609336</v>
      </c>
      <c r="G937" s="1">
        <v>0.165908398250259</v>
      </c>
      <c r="H937" s="1">
        <v>0.199181045311278</v>
      </c>
      <c r="I937" s="1">
        <v>0.177777060584908</v>
      </c>
    </row>
    <row r="938" spans="1:9">
      <c r="A938" s="6">
        <v>9.34999999999989</v>
      </c>
      <c r="B938" s="1">
        <v>0.40287323678822</v>
      </c>
      <c r="C938" s="1">
        <v>0.274366299968773</v>
      </c>
      <c r="D938" s="1">
        <v>0.2097463837673</v>
      </c>
      <c r="E938" s="1">
        <v>0.2085</v>
      </c>
      <c r="F938" s="1">
        <v>0.183226426899323</v>
      </c>
      <c r="G938" s="1">
        <v>0.165720706982964</v>
      </c>
      <c r="H938" s="1">
        <v>0.198953765717634</v>
      </c>
      <c r="I938" s="1">
        <v>0.177575689918388</v>
      </c>
    </row>
    <row r="939" spans="1:9">
      <c r="A939" s="6">
        <v>9.35999999999989</v>
      </c>
      <c r="B939" s="1">
        <v>0.402391098987155</v>
      </c>
      <c r="C939" s="1">
        <v>0.274055840983679</v>
      </c>
      <c r="D939" s="1">
        <v>0.209510518865118</v>
      </c>
      <c r="E939" s="1">
        <v>0.20825</v>
      </c>
      <c r="F939" s="1">
        <v>0.183019030426057</v>
      </c>
      <c r="G939" s="1">
        <v>0.165532738243665</v>
      </c>
      <c r="H939" s="1">
        <v>0.198726017312582</v>
      </c>
      <c r="I939" s="1">
        <v>0.177373810134092</v>
      </c>
    </row>
    <row r="940" spans="1:9">
      <c r="A940" s="6">
        <v>9.36999999999989</v>
      </c>
      <c r="B940" s="1">
        <v>0.401918127395425</v>
      </c>
      <c r="C940" s="1">
        <v>0.273745737885979</v>
      </c>
      <c r="D940" s="1">
        <v>0.209273814209408</v>
      </c>
      <c r="E940" s="1">
        <v>0.208</v>
      </c>
      <c r="F940" s="1">
        <v>0.182811533447392</v>
      </c>
      <c r="G940" s="1">
        <v>0.165344484868663</v>
      </c>
      <c r="H940" s="1">
        <v>0.198498774751964</v>
      </c>
      <c r="I940" s="1">
        <v>0.177172413045083</v>
      </c>
    </row>
    <row r="941" spans="1:9">
      <c r="A941" s="6">
        <v>9.37999999999989</v>
      </c>
      <c r="B941" s="1">
        <v>0.40144997695833</v>
      </c>
      <c r="C941" s="1">
        <v>0.273437976035735</v>
      </c>
      <c r="D941" s="1">
        <v>0.209038835647472</v>
      </c>
      <c r="E941" s="1">
        <v>0.20774</v>
      </c>
      <c r="F941" s="1">
        <v>0.182603296370403</v>
      </c>
      <c r="G941" s="1">
        <v>0.165155323582185</v>
      </c>
      <c r="H941" s="1">
        <v>0.198270914040812</v>
      </c>
      <c r="I941" s="1">
        <v>0.176970390666299</v>
      </c>
    </row>
    <row r="942" spans="1:9">
      <c r="A942" s="6">
        <v>9.38999999999989</v>
      </c>
      <c r="B942" s="1">
        <v>0.400984674734481</v>
      </c>
      <c r="C942" s="1">
        <v>0.273131153193957</v>
      </c>
      <c r="D942" s="1">
        <v>0.20880531416805</v>
      </c>
      <c r="E942" s="1">
        <v>0.20749</v>
      </c>
      <c r="F942" s="1">
        <v>0.182394614357212</v>
      </c>
      <c r="G942" s="1">
        <v>0.164965548399274</v>
      </c>
      <c r="H942" s="1">
        <v>0.198043000448561</v>
      </c>
      <c r="I942" s="1">
        <v>0.176768524972761</v>
      </c>
    </row>
    <row r="943" spans="1:9">
      <c r="A943" s="6">
        <v>9.39999999999989</v>
      </c>
      <c r="B943" s="1">
        <v>0.400524002435491</v>
      </c>
      <c r="C943" s="1">
        <v>0.272822728112113</v>
      </c>
      <c r="D943" s="1">
        <v>0.208571084042865</v>
      </c>
      <c r="E943" s="1">
        <v>0.20724</v>
      </c>
      <c r="F943" s="1">
        <v>0.182186628963288</v>
      </c>
      <c r="G943" s="1">
        <v>0.164776396555224</v>
      </c>
      <c r="H943" s="1">
        <v>0.197816264203023</v>
      </c>
      <c r="I943" s="1">
        <v>0.176567956420254</v>
      </c>
    </row>
    <row r="944" spans="1:9">
      <c r="A944" s="6">
        <v>9.40999999999989</v>
      </c>
      <c r="B944" s="1">
        <v>0.400064743022767</v>
      </c>
      <c r="C944" s="1">
        <v>0.272517058247503</v>
      </c>
      <c r="D944" s="1">
        <v>0.20833929886119</v>
      </c>
      <c r="E944" s="1">
        <v>0.20699</v>
      </c>
      <c r="F944" s="1">
        <v>0.181978739946089</v>
      </c>
      <c r="G944" s="1">
        <v>0.164587254741132</v>
      </c>
      <c r="H944" s="1">
        <v>0.197589333672034</v>
      </c>
      <c r="I944" s="1">
        <v>0.17636719778416</v>
      </c>
    </row>
    <row r="945" spans="1:9">
      <c r="A945" s="6">
        <v>9.41999999999989</v>
      </c>
      <c r="B945" s="1">
        <v>0.3996145599436</v>
      </c>
      <c r="C945" s="1">
        <v>0.272212611980679</v>
      </c>
      <c r="D945" s="1">
        <v>0.208107260661037</v>
      </c>
      <c r="E945" s="1">
        <v>0.20675</v>
      </c>
      <c r="F945" s="1">
        <v>0.181771018195205</v>
      </c>
      <c r="G945" s="1">
        <v>0.164398088385505</v>
      </c>
      <c r="H945" s="1">
        <v>0.197363265266021</v>
      </c>
      <c r="I945" s="1">
        <v>0.176167348341343</v>
      </c>
    </row>
    <row r="946" spans="1:9">
      <c r="A946" s="6">
        <v>9.42999999999989</v>
      </c>
      <c r="B946" s="1">
        <v>0.399172153593488</v>
      </c>
      <c r="C946" s="1">
        <v>0.271906762359648</v>
      </c>
      <c r="D946" s="1">
        <v>0.207874471546199</v>
      </c>
      <c r="E946" s="1">
        <v>0.20651</v>
      </c>
      <c r="F946" s="1">
        <v>0.181563104231188</v>
      </c>
      <c r="G946" s="1">
        <v>0.164208716999485</v>
      </c>
      <c r="H946" s="1">
        <v>0.197136663391432</v>
      </c>
      <c r="I946" s="1">
        <v>0.175966993604937</v>
      </c>
    </row>
    <row r="947" spans="1:9">
      <c r="A947" s="6">
        <v>9.43999999999989</v>
      </c>
      <c r="B947" s="1">
        <v>0.398741197949081</v>
      </c>
      <c r="C947" s="1">
        <v>0.271605295027848</v>
      </c>
      <c r="D947" s="1">
        <v>0.207642810867695</v>
      </c>
      <c r="E947" s="1">
        <v>0.20627</v>
      </c>
      <c r="F947" s="1">
        <v>0.181355917985254</v>
      </c>
      <c r="G947" s="1">
        <v>0.16401991745184</v>
      </c>
      <c r="H947" s="1">
        <v>0.196909453250124</v>
      </c>
      <c r="I947" s="1">
        <v>0.175765991964896</v>
      </c>
    </row>
    <row r="948" spans="1:9">
      <c r="A948" s="6">
        <v>9.44999999999989</v>
      </c>
      <c r="B948" s="1">
        <v>0.39831514781881</v>
      </c>
      <c r="C948" s="1">
        <v>0.27130118961749</v>
      </c>
      <c r="D948" s="1">
        <v>0.207409931258901</v>
      </c>
      <c r="E948" s="1">
        <v>0.20603</v>
      </c>
      <c r="F948" s="1">
        <v>0.181150293286577</v>
      </c>
      <c r="G948" s="1">
        <v>0.163832513555423</v>
      </c>
      <c r="H948" s="1">
        <v>0.196682217659836</v>
      </c>
      <c r="I948" s="1">
        <v>0.175564870844821</v>
      </c>
    </row>
    <row r="949" spans="1:9">
      <c r="A949" s="6">
        <v>9.45999999999989</v>
      </c>
      <c r="B949" s="1">
        <v>0.397902753360729</v>
      </c>
      <c r="C949" s="1">
        <v>0.270998475126121</v>
      </c>
      <c r="D949" s="1">
        <v>0.207176998883872</v>
      </c>
      <c r="E949" s="1">
        <v>0.20579</v>
      </c>
      <c r="F949" s="1">
        <v>0.180945338545647</v>
      </c>
      <c r="G949" s="1">
        <v>0.163645589276704</v>
      </c>
      <c r="H949" s="1">
        <v>0.196454415534204</v>
      </c>
      <c r="I949" s="1">
        <v>0.175363178020238</v>
      </c>
    </row>
    <row r="950" spans="1:9">
      <c r="A950" s="6">
        <v>9.46999999999989</v>
      </c>
      <c r="B950" s="1">
        <v>0.397502044383052</v>
      </c>
      <c r="C950" s="1">
        <v>0.270697261603949</v>
      </c>
      <c r="D950" s="1">
        <v>0.206944891615045</v>
      </c>
      <c r="E950" s="1">
        <v>0.20555</v>
      </c>
      <c r="F950" s="1">
        <v>0.180741616401913</v>
      </c>
      <c r="G950" s="1">
        <v>0.163459700570167</v>
      </c>
      <c r="H950" s="1">
        <v>0.19622688247814</v>
      </c>
      <c r="I950" s="1">
        <v>0.175161585273792</v>
      </c>
    </row>
    <row r="951" spans="1:9">
      <c r="A951" s="6">
        <v>9.47999999999989</v>
      </c>
      <c r="B951" s="1">
        <v>0.397116317247884</v>
      </c>
      <c r="C951" s="1">
        <v>0.270396938796227</v>
      </c>
      <c r="D951" s="1">
        <v>0.20671120346325</v>
      </c>
      <c r="E951" s="1">
        <v>0.20531</v>
      </c>
      <c r="F951" s="1">
        <v>0.180538641013035</v>
      </c>
      <c r="G951" s="1">
        <v>0.163274480662388</v>
      </c>
      <c r="H951" s="1">
        <v>0.195998235022445</v>
      </c>
      <c r="I951" s="1">
        <v>0.174958680908428</v>
      </c>
    </row>
    <row r="952" spans="1:9">
      <c r="A952" s="6">
        <v>9.48999999999989</v>
      </c>
      <c r="B952" s="1">
        <v>0.396743404360313</v>
      </c>
      <c r="C952" s="1">
        <v>0.270099038576355</v>
      </c>
      <c r="D952" s="1">
        <v>0.206479359554399</v>
      </c>
      <c r="E952" s="1">
        <v>0.20507</v>
      </c>
      <c r="F952" s="1">
        <v>0.180336970960333</v>
      </c>
      <c r="G952" s="1">
        <v>0.163090303874847</v>
      </c>
      <c r="H952" s="1">
        <v>0.195769513913369</v>
      </c>
      <c r="I952" s="1">
        <v>0.174755633087327</v>
      </c>
    </row>
    <row r="953" spans="1:9">
      <c r="A953" s="6">
        <v>9.49999999999989</v>
      </c>
      <c r="B953" s="1">
        <v>0.396389316628153</v>
      </c>
      <c r="C953" s="1">
        <v>0.269803786430837</v>
      </c>
      <c r="D953" s="1">
        <v>0.206249334563518</v>
      </c>
      <c r="E953" s="1">
        <v>0.20483</v>
      </c>
      <c r="F953" s="1">
        <v>0.180136808816711</v>
      </c>
      <c r="G953" s="1">
        <v>0.162907487607573</v>
      </c>
      <c r="H953" s="1">
        <v>0.19554147531042</v>
      </c>
      <c r="I953" s="1">
        <v>0.174553164857234</v>
      </c>
    </row>
    <row r="954" spans="1:9">
      <c r="A954" s="6">
        <v>9.50999999999989</v>
      </c>
      <c r="B954" s="1">
        <v>0.396040720715668</v>
      </c>
      <c r="C954" s="1">
        <v>0.269508943004615</v>
      </c>
      <c r="D954" s="1">
        <v>0.206019531420095</v>
      </c>
      <c r="E954" s="1">
        <v>0.20459</v>
      </c>
      <c r="F954" s="1">
        <v>0.179937112746451</v>
      </c>
      <c r="G954" s="1">
        <v>0.162725061468357</v>
      </c>
      <c r="H954" s="1">
        <v>0.195312641719236</v>
      </c>
      <c r="I954" s="1">
        <v>0.174349581944616</v>
      </c>
    </row>
    <row r="955" spans="1:9">
      <c r="A955" s="6">
        <v>9.51999999999989</v>
      </c>
      <c r="B955" s="1">
        <v>0.39569509674315</v>
      </c>
      <c r="C955" s="1">
        <v>0.269219020257222</v>
      </c>
      <c r="D955" s="1">
        <v>0.205793693594392</v>
      </c>
      <c r="E955" s="1">
        <v>0.20434</v>
      </c>
      <c r="F955" s="1">
        <v>0.17973849951605</v>
      </c>
      <c r="G955" s="1">
        <v>0.162543651612136</v>
      </c>
      <c r="H955" s="1">
        <v>0.195083676431073</v>
      </c>
      <c r="I955" s="1">
        <v>0.17414546966877</v>
      </c>
    </row>
    <row r="956" spans="1:9">
      <c r="A956" s="6">
        <v>9.52999999999989</v>
      </c>
      <c r="B956" s="1">
        <v>0.395346797537141</v>
      </c>
      <c r="C956" s="1">
        <v>0.268928600587569</v>
      </c>
      <c r="D956" s="1">
        <v>0.205568735423638</v>
      </c>
      <c r="E956" s="1">
        <v>0.2041</v>
      </c>
      <c r="F956" s="1">
        <v>0.179541089392065</v>
      </c>
      <c r="G956" s="1">
        <v>0.162363532655144</v>
      </c>
      <c r="H956" s="1">
        <v>0.194853978212141</v>
      </c>
      <c r="I956" s="1">
        <v>0.173940481958942</v>
      </c>
    </row>
    <row r="957" spans="1:9">
      <c r="A957" s="6">
        <v>9.53999999999989</v>
      </c>
      <c r="B957" s="1">
        <v>0.394992823463427</v>
      </c>
      <c r="C957" s="1">
        <v>0.268640217857726</v>
      </c>
      <c r="D957" s="1">
        <v>0.205345145159472</v>
      </c>
      <c r="E957" s="1">
        <v>0.20386</v>
      </c>
      <c r="F957" s="1">
        <v>0.179345322373872</v>
      </c>
      <c r="G957" s="1">
        <v>0.162185005964948</v>
      </c>
      <c r="H957" s="1">
        <v>0.194624282865106</v>
      </c>
      <c r="I957" s="1">
        <v>0.173735313567496</v>
      </c>
    </row>
    <row r="958" spans="1:9">
      <c r="A958" s="6">
        <v>9.54999999999989</v>
      </c>
      <c r="B958" s="1">
        <v>0.394621656467627</v>
      </c>
      <c r="C958" s="1">
        <v>0.268354075800977</v>
      </c>
      <c r="D958" s="1">
        <v>0.20512355571683</v>
      </c>
      <c r="E958" s="1">
        <v>0.20361</v>
      </c>
      <c r="F958" s="1">
        <v>0.179150310087004</v>
      </c>
      <c r="G958" s="1">
        <v>0.162007289413548</v>
      </c>
      <c r="H958" s="1">
        <v>0.194395122353255</v>
      </c>
      <c r="I958" s="1">
        <v>0.173530458402658</v>
      </c>
    </row>
    <row r="959" spans="1:9">
      <c r="A959" s="6">
        <v>9.55999999999989</v>
      </c>
      <c r="B959" s="1">
        <v>0.394231874271995</v>
      </c>
      <c r="C959" s="1">
        <v>0.268065807584778</v>
      </c>
      <c r="D959" s="1">
        <v>0.204901847526365</v>
      </c>
      <c r="E959" s="1">
        <v>0.20337</v>
      </c>
      <c r="F959" s="1">
        <v>0.178955195091176</v>
      </c>
      <c r="G959" s="1">
        <v>0.161829630425517</v>
      </c>
      <c r="H959" s="1">
        <v>0.194165913142557</v>
      </c>
      <c r="I959" s="1">
        <v>0.173325372699724</v>
      </c>
    </row>
    <row r="960" spans="1:9">
      <c r="A960" s="6">
        <v>9.56999999999988</v>
      </c>
      <c r="B960" s="1">
        <v>0.393823466730451</v>
      </c>
      <c r="C960" s="1">
        <v>0.267775275516556</v>
      </c>
      <c r="D960" s="1">
        <v>0.204678445533019</v>
      </c>
      <c r="E960" s="1">
        <v>0.20313</v>
      </c>
      <c r="F960" s="1">
        <v>0.178760435393616</v>
      </c>
      <c r="G960" s="1">
        <v>0.161652403964279</v>
      </c>
      <c r="H960" s="1">
        <v>0.193938351196515</v>
      </c>
      <c r="I960" s="1">
        <v>0.173121879451109</v>
      </c>
    </row>
    <row r="961" spans="1:9">
      <c r="A961" s="6">
        <v>9.57999999999988</v>
      </c>
      <c r="B961" s="1">
        <v>0.393403266561758</v>
      </c>
      <c r="C961" s="1">
        <v>0.267483507161422</v>
      </c>
      <c r="D961" s="1">
        <v>0.204455399118726</v>
      </c>
      <c r="E961" s="1">
        <v>0.20289</v>
      </c>
      <c r="F961" s="1">
        <v>0.178565689323986</v>
      </c>
      <c r="G961" s="1">
        <v>0.161475399161458</v>
      </c>
      <c r="H961" s="1">
        <v>0.193711836314805</v>
      </c>
      <c r="I961" s="1">
        <v>0.172919314328026</v>
      </c>
    </row>
    <row r="962" spans="1:9">
      <c r="A962" s="6">
        <v>9.58999999999988</v>
      </c>
      <c r="B962" s="1">
        <v>0.392971744404195</v>
      </c>
      <c r="C962" s="1">
        <v>0.267191439610912</v>
      </c>
      <c r="D962" s="1">
        <v>0.204232142841828</v>
      </c>
      <c r="E962" s="1">
        <v>0.20265</v>
      </c>
      <c r="F962" s="1">
        <v>0.178370838184857</v>
      </c>
      <c r="G962" s="1">
        <v>0.161298411564174</v>
      </c>
      <c r="H962" s="1">
        <v>0.193486428049896</v>
      </c>
      <c r="I962" s="1">
        <v>0.172717582287999</v>
      </c>
    </row>
    <row r="963" spans="1:9">
      <c r="A963" s="6">
        <v>9.59999999999988</v>
      </c>
      <c r="B963" s="1">
        <v>0.392541979559321</v>
      </c>
      <c r="C963" s="1">
        <v>0.266900615034396</v>
      </c>
      <c r="D963" s="1">
        <v>0.204008682137066</v>
      </c>
      <c r="E963" s="1">
        <v>0.2024</v>
      </c>
      <c r="F963" s="1">
        <v>0.178175816036499</v>
      </c>
      <c r="G963" s="1">
        <v>0.161121500575543</v>
      </c>
      <c r="H963" s="1">
        <v>0.19326187958898</v>
      </c>
      <c r="I963" s="1">
        <v>0.172516635226862</v>
      </c>
    </row>
    <row r="964" spans="1:9">
      <c r="A964" s="6">
        <v>9.60999999999988</v>
      </c>
      <c r="B964" s="1">
        <v>0.392121471092316</v>
      </c>
      <c r="C964" s="1">
        <v>0.26661095815142</v>
      </c>
      <c r="D964" s="1">
        <v>0.203787107483471</v>
      </c>
      <c r="E964" s="1">
        <v>0.20216</v>
      </c>
      <c r="F964" s="1">
        <v>0.177980709593191</v>
      </c>
      <c r="G964" s="1">
        <v>0.160944681212945</v>
      </c>
      <c r="H964" s="1">
        <v>0.193037711687973</v>
      </c>
      <c r="I964" s="1">
        <v>0.172316130344898</v>
      </c>
    </row>
    <row r="965" spans="1:9">
      <c r="A965" s="6">
        <v>9.61999999999988</v>
      </c>
      <c r="B965" s="1">
        <v>0.391705192476021</v>
      </c>
      <c r="C965" s="1">
        <v>0.266322815657117</v>
      </c>
      <c r="D965" s="1">
        <v>0.203564534129737</v>
      </c>
      <c r="E965" s="1">
        <v>0.20193</v>
      </c>
      <c r="F965" s="1">
        <v>0.177785690648877</v>
      </c>
      <c r="G965" s="1">
        <v>0.16076792227674</v>
      </c>
      <c r="H965" s="1">
        <v>0.192814821833186</v>
      </c>
      <c r="I965" s="1">
        <v>0.172116911108152</v>
      </c>
    </row>
    <row r="966" spans="1:9">
      <c r="A966" s="6">
        <v>9.62999999999988</v>
      </c>
      <c r="B966" s="1">
        <v>0.391291801567261</v>
      </c>
      <c r="C966" s="1">
        <v>0.266037143906768</v>
      </c>
      <c r="D966" s="1">
        <v>0.203344406695422</v>
      </c>
      <c r="E966" s="1">
        <v>0.20169</v>
      </c>
      <c r="F966" s="1">
        <v>0.177590551235877</v>
      </c>
      <c r="G966" s="1">
        <v>0.160591172912366</v>
      </c>
      <c r="H966" s="1">
        <v>0.192592417558353</v>
      </c>
      <c r="I966" s="1">
        <v>0.171918141593837</v>
      </c>
    </row>
    <row r="967" spans="1:9">
      <c r="A967" s="6">
        <v>9.63999999999988</v>
      </c>
      <c r="B967" s="1">
        <v>0.390889632582667</v>
      </c>
      <c r="C967" s="1">
        <v>0.265753757764638</v>
      </c>
      <c r="D967" s="1">
        <v>0.203125047929851</v>
      </c>
      <c r="E967" s="1">
        <v>0.20144</v>
      </c>
      <c r="F967" s="1">
        <v>0.177395790615452</v>
      </c>
      <c r="G967" s="1">
        <v>0.160414753664497</v>
      </c>
      <c r="H967" s="1">
        <v>0.192371998755884</v>
      </c>
      <c r="I967" s="1">
        <v>0.171721447834597</v>
      </c>
    </row>
    <row r="968" spans="1:9">
      <c r="A968" s="6">
        <v>9.64999999999988</v>
      </c>
      <c r="B968" s="1">
        <v>0.390495762294466</v>
      </c>
      <c r="C968" s="1">
        <v>0.265471225862111</v>
      </c>
      <c r="D968" s="1">
        <v>0.202906556772908</v>
      </c>
      <c r="E968" s="1">
        <v>0.2012</v>
      </c>
      <c r="F968" s="1">
        <v>0.177200827648</v>
      </c>
      <c r="G968" s="1">
        <v>0.16023820730177</v>
      </c>
      <c r="H968" s="1">
        <v>0.192152120553832</v>
      </c>
      <c r="I968" s="1">
        <v>0.171525274815278</v>
      </c>
    </row>
    <row r="969" spans="1:9">
      <c r="A969" s="6">
        <v>9.65999999999988</v>
      </c>
      <c r="B969" s="1">
        <v>0.390114319244528</v>
      </c>
      <c r="C969" s="1">
        <v>0.265194392205321</v>
      </c>
      <c r="D969" s="1">
        <v>0.202691268247927</v>
      </c>
      <c r="E969" s="1">
        <v>0.20096</v>
      </c>
      <c r="F969" s="1">
        <v>0.177005688187974</v>
      </c>
      <c r="G969" s="1">
        <v>0.160061548570019</v>
      </c>
      <c r="H969" s="1">
        <v>0.191931862586054</v>
      </c>
      <c r="I969" s="1">
        <v>0.17132862702861</v>
      </c>
    </row>
    <row r="970" spans="1:9">
      <c r="A970" s="6">
        <v>9.66999999999988</v>
      </c>
      <c r="B970" s="1">
        <v>0.389748749833273</v>
      </c>
      <c r="C970" s="1">
        <v>0.26491891101858</v>
      </c>
      <c r="D970" s="1">
        <v>0.20247781779088</v>
      </c>
      <c r="E970" s="1">
        <v>0.20072</v>
      </c>
      <c r="F970" s="1">
        <v>0.176810815385957</v>
      </c>
      <c r="G970" s="1">
        <v>0.159885065432375</v>
      </c>
      <c r="H970" s="1">
        <v>0.191714149232371</v>
      </c>
      <c r="I970" s="1">
        <v>0.171134810662892</v>
      </c>
    </row>
    <row r="971" spans="1:9">
      <c r="A971" s="6">
        <v>9.67999999999988</v>
      </c>
      <c r="B971" s="1">
        <v>0.389389731269628</v>
      </c>
      <c r="C971" s="1">
        <v>0.264643974976233</v>
      </c>
      <c r="D971" s="1">
        <v>0.20226389642163</v>
      </c>
      <c r="E971" s="1">
        <v>0.20049</v>
      </c>
      <c r="F971" s="1">
        <v>0.176615811200321</v>
      </c>
      <c r="G971" s="1">
        <v>0.159708429969471</v>
      </c>
      <c r="H971" s="1">
        <v>0.191498595624918</v>
      </c>
      <c r="I971" s="1">
        <v>0.170943644971563</v>
      </c>
    </row>
    <row r="972" spans="1:9">
      <c r="A972" s="6">
        <v>9.68999999999988</v>
      </c>
      <c r="B972" s="1">
        <v>0.389025669029435</v>
      </c>
      <c r="C972" s="1">
        <v>0.264370050250719</v>
      </c>
      <c r="D972" s="1">
        <v>0.202051844333347</v>
      </c>
      <c r="E972" s="1">
        <v>0.20026</v>
      </c>
      <c r="F972" s="1">
        <v>0.176421211439524</v>
      </c>
      <c r="G972" s="1">
        <v>0.159532035657384</v>
      </c>
      <c r="H972" s="1">
        <v>0.191285276435627</v>
      </c>
      <c r="I972" s="1">
        <v>0.170755010680439</v>
      </c>
    </row>
    <row r="973" spans="1:9">
      <c r="A973" s="6">
        <v>9.69999999999988</v>
      </c>
      <c r="B973" s="1">
        <v>0.388655922385802</v>
      </c>
      <c r="C973" s="1">
        <v>0.264093069074519</v>
      </c>
      <c r="D973" s="1">
        <v>0.201838375306354</v>
      </c>
      <c r="E973" s="1">
        <v>0.20003</v>
      </c>
      <c r="F973" s="1">
        <v>0.176225940161706</v>
      </c>
      <c r="G973" s="1">
        <v>0.159354819055468</v>
      </c>
      <c r="H973" s="1">
        <v>0.191073305926811</v>
      </c>
      <c r="I973" s="1">
        <v>0.170568029454626</v>
      </c>
    </row>
    <row r="974" spans="1:9">
      <c r="A974" s="6">
        <v>9.70999999999988</v>
      </c>
      <c r="B974" s="1">
        <v>0.388281797085608</v>
      </c>
      <c r="C974" s="1">
        <v>0.263814456796652</v>
      </c>
      <c r="D974" s="1">
        <v>0.201623519537952</v>
      </c>
      <c r="E974" s="1">
        <v>0.19981</v>
      </c>
      <c r="F974" s="1">
        <v>0.176031046274576</v>
      </c>
      <c r="G974" s="1">
        <v>0.15917780096172</v>
      </c>
      <c r="H974" s="1">
        <v>0.190861524264466</v>
      </c>
      <c r="I974" s="1">
        <v>0.170381287672308</v>
      </c>
    </row>
    <row r="975" spans="1:9">
      <c r="A975" s="6">
        <v>9.71999999999988</v>
      </c>
      <c r="B975" s="1">
        <v>0.387906073512158</v>
      </c>
      <c r="C975" s="1">
        <v>0.263536784630635</v>
      </c>
      <c r="D975" s="1">
        <v>0.201410384448611</v>
      </c>
      <c r="E975" s="1">
        <v>0.19959</v>
      </c>
      <c r="F975" s="1">
        <v>0.175837703307402</v>
      </c>
      <c r="G975" s="1">
        <v>0.159002170688309</v>
      </c>
      <c r="H975" s="1">
        <v>0.190650712437888</v>
      </c>
      <c r="I975" s="1">
        <v>0.17019549364387</v>
      </c>
    </row>
    <row r="976" spans="1:9">
      <c r="A976" s="6">
        <v>9.72999999999988</v>
      </c>
      <c r="B976" s="1">
        <v>0.387535647457745</v>
      </c>
      <c r="C976" s="1">
        <v>0.263258494054361</v>
      </c>
      <c r="D976" s="1">
        <v>0.201196674771863</v>
      </c>
      <c r="E976" s="1">
        <v>0.19937</v>
      </c>
      <c r="F976" s="1">
        <v>0.175645172916167</v>
      </c>
      <c r="G976" s="1">
        <v>0.158827321041108</v>
      </c>
      <c r="H976" s="1">
        <v>0.190440185900673</v>
      </c>
      <c r="I976" s="1">
        <v>0.170010129799834</v>
      </c>
    </row>
    <row r="977" spans="1:9">
      <c r="A977" s="6">
        <v>9.73999999999988</v>
      </c>
      <c r="B977" s="1">
        <v>0.387178819912088</v>
      </c>
      <c r="C977" s="1">
        <v>0.262980713932931</v>
      </c>
      <c r="D977" s="1">
        <v>0.200983497391295</v>
      </c>
      <c r="E977" s="1">
        <v>0.19915</v>
      </c>
      <c r="F977" s="1">
        <v>0.175453699223135</v>
      </c>
      <c r="G977" s="1">
        <v>0.158653345968004</v>
      </c>
      <c r="H977" s="1">
        <v>0.190230386025564</v>
      </c>
      <c r="I977" s="1">
        <v>0.169825443731874</v>
      </c>
    </row>
    <row r="978" spans="1:9">
      <c r="A978" s="6">
        <v>9.74999999999988</v>
      </c>
      <c r="B978" s="1">
        <v>0.386835398903803</v>
      </c>
      <c r="C978" s="1">
        <v>0.262704124496408</v>
      </c>
      <c r="D978" s="1">
        <v>0.200771102937123</v>
      </c>
      <c r="E978" s="1">
        <v>0.19894</v>
      </c>
      <c r="F978" s="1">
        <v>0.17526268402437</v>
      </c>
      <c r="G978" s="1">
        <v>0.158479739755662</v>
      </c>
      <c r="H978" s="1">
        <v>0.190020738775068</v>
      </c>
      <c r="I978" s="1">
        <v>0.169640873925156</v>
      </c>
    </row>
    <row r="979" spans="1:9">
      <c r="A979" s="6">
        <v>9.75999999999988</v>
      </c>
      <c r="B979" s="1">
        <v>0.386500944327575</v>
      </c>
      <c r="C979" s="1">
        <v>0.262426485980741</v>
      </c>
      <c r="D979" s="1">
        <v>0.200558513223295</v>
      </c>
      <c r="E979" s="1">
        <v>0.19873</v>
      </c>
      <c r="F979" s="1">
        <v>0.175073160555759</v>
      </c>
      <c r="G979" s="1">
        <v>0.15830752597319</v>
      </c>
      <c r="H979" s="1">
        <v>0.189810832965114</v>
      </c>
      <c r="I979" s="1">
        <v>0.169455905361048</v>
      </c>
    </row>
    <row r="980" spans="1:9">
      <c r="A980" s="6">
        <v>9.76999999999988</v>
      </c>
      <c r="B980" s="1">
        <v>0.386178975706095</v>
      </c>
      <c r="C980" s="1">
        <v>0.262151629420561</v>
      </c>
      <c r="D980" s="1">
        <v>0.200347786456958</v>
      </c>
      <c r="E980" s="1">
        <v>0.19852</v>
      </c>
      <c r="F980" s="1">
        <v>0.174885742162954</v>
      </c>
      <c r="G980" s="1">
        <v>0.158137230869274</v>
      </c>
      <c r="H980" s="1">
        <v>0.189601543202753</v>
      </c>
      <c r="I980" s="1">
        <v>0.169271500434297</v>
      </c>
    </row>
    <row r="981" spans="1:9">
      <c r="A981" s="6">
        <v>9.77999999999988</v>
      </c>
      <c r="B981" s="1">
        <v>0.385870842646202</v>
      </c>
      <c r="C981" s="1">
        <v>0.261877902481914</v>
      </c>
      <c r="D981" s="1">
        <v>0.200137652775157</v>
      </c>
      <c r="E981" s="1">
        <v>0.19831</v>
      </c>
      <c r="F981" s="1">
        <v>0.174699271298019</v>
      </c>
      <c r="G981" s="1">
        <v>0.157967640126812</v>
      </c>
      <c r="H981" s="1">
        <v>0.189392310808002</v>
      </c>
      <c r="I981" s="1">
        <v>0.169087164732079</v>
      </c>
    </row>
    <row r="982" spans="1:9">
      <c r="A982" s="6">
        <v>9.78999999999988</v>
      </c>
      <c r="B982" s="1">
        <v>0.385568507923167</v>
      </c>
      <c r="C982" s="1">
        <v>0.261605515104786</v>
      </c>
      <c r="D982" s="1">
        <v>0.199927333025817</v>
      </c>
      <c r="E982" s="1">
        <v>0.1981</v>
      </c>
      <c r="F982" s="1">
        <v>0.174513327936179</v>
      </c>
      <c r="G982" s="1">
        <v>0.157798152018836</v>
      </c>
      <c r="H982" s="1">
        <v>0.189183068321218</v>
      </c>
      <c r="I982" s="1">
        <v>0.168902636859383</v>
      </c>
    </row>
    <row r="983" spans="1:9">
      <c r="A983" s="6">
        <v>9.79999999999988</v>
      </c>
      <c r="B983" s="1">
        <v>0.385270796077925</v>
      </c>
      <c r="C983" s="1">
        <v>0.261336710364902</v>
      </c>
      <c r="D983" s="1">
        <v>0.199719436841139</v>
      </c>
      <c r="E983" s="1">
        <v>0.19789</v>
      </c>
      <c r="F983" s="1">
        <v>0.17432828778401</v>
      </c>
      <c r="G983" s="1">
        <v>0.157629413280714</v>
      </c>
      <c r="H983" s="1">
        <v>0.188972264223398</v>
      </c>
      <c r="I983" s="1">
        <v>0.168716301238965</v>
      </c>
    </row>
    <row r="984" spans="1:9">
      <c r="A984" s="6">
        <v>9.80999999999988</v>
      </c>
      <c r="B984" s="1">
        <v>0.384976036154254</v>
      </c>
      <c r="C984" s="1">
        <v>0.26106669140749</v>
      </c>
      <c r="D984" s="1">
        <v>0.199511927257413</v>
      </c>
      <c r="E984" s="1">
        <v>0.19768</v>
      </c>
      <c r="F984" s="1">
        <v>0.174145048707909</v>
      </c>
      <c r="G984" s="1">
        <v>0.157462279661278</v>
      </c>
      <c r="H984" s="1">
        <v>0.188761048204722</v>
      </c>
      <c r="I984" s="1">
        <v>0.168529246267479</v>
      </c>
    </row>
    <row r="985" spans="1:9">
      <c r="A985" s="6">
        <v>9.81999999999988</v>
      </c>
      <c r="B985" s="1">
        <v>0.384668472443149</v>
      </c>
      <c r="C985" s="1">
        <v>0.260797007455458</v>
      </c>
      <c r="D985" s="1">
        <v>0.199303557388374</v>
      </c>
      <c r="E985" s="1">
        <v>0.19747</v>
      </c>
      <c r="F985" s="1">
        <v>0.173962674429464</v>
      </c>
      <c r="G985" s="1">
        <v>0.157295778168325</v>
      </c>
      <c r="H985" s="1">
        <v>0.18855017281597</v>
      </c>
      <c r="I985" s="1">
        <v>0.168342153152403</v>
      </c>
    </row>
    <row r="986" spans="1:9">
      <c r="A986" s="6">
        <v>9.82999999999988</v>
      </c>
      <c r="B986" s="1">
        <v>0.384347396486076</v>
      </c>
      <c r="C986" s="1">
        <v>0.260529085702308</v>
      </c>
      <c r="D986" s="1">
        <v>0.199097337583834</v>
      </c>
      <c r="E986" s="1">
        <v>0.19726</v>
      </c>
      <c r="F986" s="1">
        <v>0.173780475688024</v>
      </c>
      <c r="G986" s="1">
        <v>0.157129396688808</v>
      </c>
      <c r="H986" s="1">
        <v>0.188338337415151</v>
      </c>
      <c r="I986" s="1">
        <v>0.168153743803861</v>
      </c>
    </row>
    <row r="987" spans="1:9">
      <c r="A987" s="6">
        <v>9.83999999999988</v>
      </c>
      <c r="B987" s="1">
        <v>0.384012006479524</v>
      </c>
      <c r="C987" s="1">
        <v>0.26025689551797</v>
      </c>
      <c r="D987" s="1">
        <v>0.198888202746117</v>
      </c>
      <c r="E987" s="1">
        <v>0.19705</v>
      </c>
      <c r="F987" s="1">
        <v>0.173599086580106</v>
      </c>
      <c r="G987" s="1">
        <v>0.156963723836869</v>
      </c>
      <c r="H987" s="1">
        <v>0.188126978113651</v>
      </c>
      <c r="I987" s="1">
        <v>0.167965730105629</v>
      </c>
    </row>
    <row r="988" spans="1:9">
      <c r="A988" s="6">
        <v>9.84999999999988</v>
      </c>
      <c r="B988" s="1">
        <v>0.383658665003552</v>
      </c>
      <c r="C988" s="1">
        <v>0.259984427613213</v>
      </c>
      <c r="D988" s="1">
        <v>0.198678120784963</v>
      </c>
      <c r="E988" s="1">
        <v>0.19685</v>
      </c>
      <c r="F988" s="1">
        <v>0.173417835193833</v>
      </c>
      <c r="G988" s="1">
        <v>0.156798189736023</v>
      </c>
      <c r="H988" s="1">
        <v>0.187915115525379</v>
      </c>
      <c r="I988" s="1">
        <v>0.167777170367007</v>
      </c>
    </row>
    <row r="989" spans="1:9">
      <c r="A989" s="6">
        <v>9.85999999999988</v>
      </c>
      <c r="B989" s="1">
        <v>0.383285984960544</v>
      </c>
      <c r="C989" s="1">
        <v>0.259712804556858</v>
      </c>
      <c r="D989" s="1">
        <v>0.198468904274644</v>
      </c>
      <c r="E989" s="1">
        <v>0.19664</v>
      </c>
      <c r="F989" s="1">
        <v>0.173237037703172</v>
      </c>
      <c r="G989" s="1">
        <v>0.15663309494999</v>
      </c>
      <c r="H989" s="1">
        <v>0.187703041798225</v>
      </c>
      <c r="I989" s="1">
        <v>0.167588122366279</v>
      </c>
    </row>
    <row r="990" spans="1:9">
      <c r="A990" s="6">
        <v>9.86999999999988</v>
      </c>
      <c r="B990" s="1">
        <v>0.382902568474571</v>
      </c>
      <c r="C990" s="1">
        <v>0.259440320467274</v>
      </c>
      <c r="D990" s="1">
        <v>0.198259056503088</v>
      </c>
      <c r="E990" s="1">
        <v>0.19643</v>
      </c>
      <c r="F990" s="1">
        <v>0.173055929148679</v>
      </c>
      <c r="G990" s="1">
        <v>0.1564676807091</v>
      </c>
      <c r="H990" s="1">
        <v>0.18749205347856</v>
      </c>
      <c r="I990" s="1">
        <v>0.167400079198006</v>
      </c>
    </row>
    <row r="991" spans="1:9">
      <c r="A991" s="6">
        <v>9.87999999999988</v>
      </c>
      <c r="B991" s="1">
        <v>0.382505216095518</v>
      </c>
      <c r="C991" s="1">
        <v>0.259168857390328</v>
      </c>
      <c r="D991" s="1">
        <v>0.198049676159535</v>
      </c>
      <c r="E991" s="1">
        <v>0.19622</v>
      </c>
      <c r="F991" s="1">
        <v>0.172874063079276</v>
      </c>
      <c r="G991" s="1">
        <v>0.156301568412432</v>
      </c>
      <c r="H991" s="1">
        <v>0.18728164672888</v>
      </c>
      <c r="I991" s="1">
        <v>0.167212645789239</v>
      </c>
    </row>
    <row r="992" spans="1:9">
      <c r="A992" s="6">
        <v>9.88999999999988</v>
      </c>
      <c r="B992" s="1">
        <v>0.382097536237424</v>
      </c>
      <c r="C992" s="1">
        <v>0.258898516105734</v>
      </c>
      <c r="D992" s="1">
        <v>0.197841491663564</v>
      </c>
      <c r="E992" s="1">
        <v>0.19601</v>
      </c>
      <c r="F992" s="1">
        <v>0.1726926818583</v>
      </c>
      <c r="G992" s="1">
        <v>0.156135949779598</v>
      </c>
      <c r="H992" s="1">
        <v>0.187072064152247</v>
      </c>
      <c r="I992" s="1">
        <v>0.167025870694085</v>
      </c>
    </row>
    <row r="993" spans="1:9">
      <c r="A993" s="6">
        <v>9.89999999999988</v>
      </c>
      <c r="B993" s="1">
        <v>0.381678345587182</v>
      </c>
      <c r="C993" s="1">
        <v>0.258626750440076</v>
      </c>
      <c r="D993" s="1">
        <v>0.197633330466446</v>
      </c>
      <c r="E993" s="1">
        <v>0.1958</v>
      </c>
      <c r="F993" s="1">
        <v>0.172511099925315</v>
      </c>
      <c r="G993" s="1">
        <v>0.155970085111569</v>
      </c>
      <c r="H993" s="1">
        <v>0.1868630500823</v>
      </c>
      <c r="I993" s="1">
        <v>0.166839691749508</v>
      </c>
    </row>
    <row r="994" spans="1:9">
      <c r="A994" s="6">
        <v>9.90999999999988</v>
      </c>
      <c r="B994" s="1">
        <v>0.381258310555057</v>
      </c>
      <c r="C994" s="1">
        <v>0.25835718109609</v>
      </c>
      <c r="D994" s="1">
        <v>0.197426299630831</v>
      </c>
      <c r="E994" s="1">
        <v>0.1956</v>
      </c>
      <c r="F994" s="1">
        <v>0.172330192747956</v>
      </c>
      <c r="G994" s="1">
        <v>0.155804862003397</v>
      </c>
      <c r="H994" s="1">
        <v>0.186654951071662</v>
      </c>
      <c r="I994" s="1">
        <v>0.166654265580115</v>
      </c>
    </row>
    <row r="995" spans="1:9">
      <c r="A995" s="6">
        <v>9.91999999999988</v>
      </c>
      <c r="B995" s="1">
        <v>0.38082899177715</v>
      </c>
      <c r="C995" s="1">
        <v>0.25808693399184</v>
      </c>
      <c r="D995" s="1">
        <v>0.197220296682897</v>
      </c>
      <c r="E995" s="1">
        <v>0.19538</v>
      </c>
      <c r="F995" s="1">
        <v>0.172149286837123</v>
      </c>
      <c r="G995" s="1">
        <v>0.155639769051624</v>
      </c>
      <c r="H995" s="1">
        <v>0.186447361867007</v>
      </c>
      <c r="I995" s="1">
        <v>0.166469065171433</v>
      </c>
    </row>
    <row r="996" spans="1:9">
      <c r="A996" s="6">
        <v>9.92999999999988</v>
      </c>
      <c r="B996" s="1">
        <v>0.380401118784856</v>
      </c>
      <c r="C996" s="1">
        <v>0.257820850548781</v>
      </c>
      <c r="D996" s="1">
        <v>0.197014595157983</v>
      </c>
      <c r="E996" s="1">
        <v>0.19517</v>
      </c>
      <c r="F996" s="1">
        <v>0.171967617801828</v>
      </c>
      <c r="G996" s="1">
        <v>0.155474122540217</v>
      </c>
      <c r="H996" s="1">
        <v>0.186239397843514</v>
      </c>
      <c r="I996" s="1">
        <v>0.166283381371061</v>
      </c>
    </row>
    <row r="997" spans="1:9">
      <c r="A997" s="6">
        <v>9.93999999999988</v>
      </c>
      <c r="B997" s="1">
        <v>0.379982043227695</v>
      </c>
      <c r="C997" s="1">
        <v>0.257555372575657</v>
      </c>
      <c r="D997" s="1">
        <v>0.19681111939292</v>
      </c>
      <c r="E997" s="1">
        <v>0.19495</v>
      </c>
      <c r="F997" s="1">
        <v>0.171786288514756</v>
      </c>
      <c r="G997" s="1">
        <v>0.1553089257753</v>
      </c>
      <c r="H997" s="1">
        <v>0.186032086553275</v>
      </c>
      <c r="I997" s="1">
        <v>0.166098367869975</v>
      </c>
    </row>
    <row r="998" spans="1:9">
      <c r="A998" s="6">
        <v>9.94999999999988</v>
      </c>
      <c r="B998" s="1">
        <v>0.379579911007827</v>
      </c>
      <c r="C998" s="1">
        <v>0.257293635669875</v>
      </c>
      <c r="D998" s="1">
        <v>0.196609032674456</v>
      </c>
      <c r="E998" s="1">
        <v>0.19474</v>
      </c>
      <c r="F998" s="1">
        <v>0.171605142531692</v>
      </c>
      <c r="G998" s="1">
        <v>0.155144056770479</v>
      </c>
      <c r="H998" s="1">
        <v>0.18582540729566</v>
      </c>
      <c r="I998" s="1">
        <v>0.165914126780565</v>
      </c>
    </row>
    <row r="999" spans="1:9">
      <c r="A999" s="6">
        <v>9.95999999999988</v>
      </c>
      <c r="B999" s="1">
        <v>0.379184997548904</v>
      </c>
      <c r="C999" s="1">
        <v>0.257032591198131</v>
      </c>
      <c r="D999" s="1">
        <v>0.196407788906011</v>
      </c>
      <c r="E999" s="1">
        <v>0.19452</v>
      </c>
      <c r="F999" s="1">
        <v>0.171424793874306</v>
      </c>
      <c r="G999" s="1">
        <v>0.154980009253794</v>
      </c>
      <c r="H999" s="1">
        <v>0.185619151438976</v>
      </c>
      <c r="I999" s="1">
        <v>0.165730252963877</v>
      </c>
    </row>
    <row r="1000" spans="1:9">
      <c r="A1000" s="6">
        <v>9.96999999999988</v>
      </c>
      <c r="B1000" s="1">
        <v>0.378814352618939</v>
      </c>
      <c r="C1000" s="1">
        <v>0.256773939548244</v>
      </c>
      <c r="D1000" s="1">
        <v>0.196209738255732</v>
      </c>
      <c r="E1000" s="1">
        <v>0.1943</v>
      </c>
      <c r="F1000" s="1">
        <v>0.17124516695378</v>
      </c>
      <c r="G1000" s="1">
        <v>0.154816786338958</v>
      </c>
      <c r="H1000" s="1">
        <v>0.185412510566009</v>
      </c>
      <c r="I1000" s="1">
        <v>0.165546037760423</v>
      </c>
    </row>
    <row r="1001" spans="1:9">
      <c r="A1001" s="6">
        <v>9.97999999999988</v>
      </c>
      <c r="B1001" s="1">
        <v>0.378454878358883</v>
      </c>
      <c r="C1001" s="1">
        <v>0.256512856522386</v>
      </c>
      <c r="D1001" s="1">
        <v>0.196010870281374</v>
      </c>
      <c r="E1001" s="1">
        <v>0.19409</v>
      </c>
      <c r="F1001" s="1">
        <v>0.171065881834091</v>
      </c>
      <c r="G1001" s="1">
        <v>0.154654019430507</v>
      </c>
      <c r="H1001" s="1">
        <v>0.185205442058283</v>
      </c>
      <c r="I1001" s="1">
        <v>0.165361442680044</v>
      </c>
    </row>
    <row r="1002" spans="1:9">
      <c r="A1002" s="6">
        <v>9.98999999999988</v>
      </c>
      <c r="B1002" s="1">
        <v>0.37809928964314</v>
      </c>
      <c r="C1002" s="1">
        <v>0.256253259100915</v>
      </c>
      <c r="D1002" s="1">
        <v>0.19581268091143</v>
      </c>
      <c r="E1002" s="1">
        <v>0.19386</v>
      </c>
      <c r="F1002" s="1">
        <v>0.17088716226317</v>
      </c>
      <c r="G1002" s="1">
        <v>0.154491838890503</v>
      </c>
      <c r="H1002" s="1">
        <v>0.18499903201816</v>
      </c>
      <c r="I1002" s="1">
        <v>0.16517743153376</v>
      </c>
    </row>
    <row r="1003" spans="1:9">
      <c r="A1003">
        <v>9.99999999999988</v>
      </c>
      <c r="B1003" s="1">
        <v>0.377746889926589</v>
      </c>
      <c r="C1003" s="1">
        <v>0.255993179180819</v>
      </c>
      <c r="D1003" s="1">
        <v>0.195616122611597</v>
      </c>
      <c r="E1003" s="1">
        <v>0.19364</v>
      </c>
      <c r="F1003" s="1">
        <v>0.170708614998756</v>
      </c>
      <c r="G1003" s="1">
        <v>0.154330014683069</v>
      </c>
      <c r="H1003" s="1">
        <v>0.184792723569707</v>
      </c>
      <c r="I1003" s="1">
        <v>0.164993638561407</v>
      </c>
    </row>
    <row r="1004" spans="1:9">
      <c r="A1004">
        <v>10.0099999999999</v>
      </c>
      <c r="B1004" s="1">
        <v>0.377406031561899</v>
      </c>
      <c r="C1004" s="1">
        <v>0.255729969566739</v>
      </c>
      <c r="D1004" s="1">
        <v>0.195418463670626</v>
      </c>
      <c r="E1004" s="1">
        <v>0.19341</v>
      </c>
      <c r="F1004" s="1">
        <v>0.170530849390271</v>
      </c>
      <c r="G1004" s="1">
        <v>0.154169003818955</v>
      </c>
      <c r="H1004" s="1">
        <v>0.184588236435083</v>
      </c>
      <c r="I1004" s="1">
        <v>0.164811975862698</v>
      </c>
    </row>
    <row r="1005" spans="1:9">
      <c r="A1005">
        <v>10.0199999999999</v>
      </c>
      <c r="B1005" s="1">
        <v>0.377069334138971</v>
      </c>
      <c r="C1005" s="1">
        <v>0.255468188780875</v>
      </c>
      <c r="D1005" s="1">
        <v>0.195221571469822</v>
      </c>
      <c r="E1005" s="1">
        <v>0.19319</v>
      </c>
      <c r="F1005" s="1">
        <v>0.170352904826363</v>
      </c>
      <c r="G1005" s="1">
        <v>0.154007893509183</v>
      </c>
      <c r="H1005" s="1">
        <v>0.184385136596399</v>
      </c>
      <c r="I1005" s="1">
        <v>0.16463211522092</v>
      </c>
    </row>
    <row r="1006" spans="1:9">
      <c r="A1006">
        <v>10.0299999999999</v>
      </c>
      <c r="B1006" s="1">
        <v>0.376745132151415</v>
      </c>
      <c r="C1006" s="1">
        <v>0.255206748771004</v>
      </c>
      <c r="D1006" s="1">
        <v>0.195026226798353</v>
      </c>
      <c r="E1006" s="1">
        <v>0.19297</v>
      </c>
      <c r="F1006" s="1">
        <v>0.170173979698571</v>
      </c>
      <c r="G1006" s="1">
        <v>0.153845845244315</v>
      </c>
      <c r="H1006" s="1">
        <v>0.184182753651531</v>
      </c>
      <c r="I1006" s="1">
        <v>0.164453374828426</v>
      </c>
    </row>
    <row r="1007" spans="1:9">
      <c r="A1007">
        <v>10.0399999999999</v>
      </c>
      <c r="B1007" s="1">
        <v>0.376435021601196</v>
      </c>
      <c r="C1007" s="1">
        <v>0.254944717972057</v>
      </c>
      <c r="D1007" s="1">
        <v>0.194830479402737</v>
      </c>
      <c r="E1007" s="1">
        <v>0.19274</v>
      </c>
      <c r="F1007" s="1">
        <v>0.169994765005213</v>
      </c>
      <c r="G1007" s="1">
        <v>0.153683455788837</v>
      </c>
      <c r="H1007" s="1">
        <v>0.18398228082014</v>
      </c>
      <c r="I1007" s="1">
        <v>0.164276972401838</v>
      </c>
    </row>
    <row r="1008" spans="1:9">
      <c r="A1008">
        <v>10.0499999999999</v>
      </c>
      <c r="B1008" s="1">
        <v>0.376135034098065</v>
      </c>
      <c r="C1008" s="1">
        <v>0.254684189329188</v>
      </c>
      <c r="D1008" s="1">
        <v>0.19463560608057</v>
      </c>
      <c r="E1008" s="1">
        <v>0.19252</v>
      </c>
      <c r="F1008" s="1">
        <v>0.169815758535894</v>
      </c>
      <c r="G1008" s="1">
        <v>0.153521337945535</v>
      </c>
      <c r="H1008" s="1">
        <v>0.183782011092462</v>
      </c>
      <c r="I1008" s="1">
        <v>0.164100953121737</v>
      </c>
    </row>
    <row r="1009" spans="1:9">
      <c r="A1009">
        <v>10.0599999999999</v>
      </c>
      <c r="B1009" s="1">
        <v>0.375845871866821</v>
      </c>
      <c r="C1009" s="1">
        <v>0.254424916414566</v>
      </c>
      <c r="D1009" s="1">
        <v>0.19444202753164</v>
      </c>
      <c r="E1009" s="1">
        <v>0.19229</v>
      </c>
      <c r="F1009" s="1">
        <v>0.169637795415303</v>
      </c>
      <c r="G1009" s="1">
        <v>0.153360363042301</v>
      </c>
      <c r="H1009" s="1">
        <v>0.183581405595214</v>
      </c>
      <c r="I1009" s="1">
        <v>0.163924377125498</v>
      </c>
    </row>
    <row r="1010" spans="1:9">
      <c r="A1010">
        <v>10.0699999999999</v>
      </c>
      <c r="B1010" s="1">
        <v>0.375564793228498</v>
      </c>
      <c r="C1010" s="1">
        <v>0.254165390564409</v>
      </c>
      <c r="D1010" s="1">
        <v>0.194248678136307</v>
      </c>
      <c r="E1010" s="1">
        <v>0.19206</v>
      </c>
      <c r="F1010" s="1">
        <v>0.169460348420411</v>
      </c>
      <c r="G1010" s="1">
        <v>0.153200015124557</v>
      </c>
      <c r="H1010" s="1">
        <v>0.183380246749254</v>
      </c>
      <c r="I1010" s="1">
        <v>0.16374720176934</v>
      </c>
    </row>
    <row r="1011" spans="1:9">
      <c r="A1011">
        <v>10.0799999999999</v>
      </c>
      <c r="B1011" s="1">
        <v>0.375285940957988</v>
      </c>
      <c r="C1011" s="1">
        <v>0.253910534807292</v>
      </c>
      <c r="D1011" s="1">
        <v>0.194057476621053</v>
      </c>
      <c r="E1011" s="1">
        <v>0.19184</v>
      </c>
      <c r="F1011" s="1">
        <v>0.169284046909516</v>
      </c>
      <c r="G1011" s="1">
        <v>0.15304079624688</v>
      </c>
      <c r="H1011" s="1">
        <v>0.183179709393575</v>
      </c>
      <c r="I1011" s="1">
        <v>0.163570801304368</v>
      </c>
    </row>
    <row r="1012" spans="1:9">
      <c r="A1012">
        <v>10.0899999999999</v>
      </c>
      <c r="B1012" s="1">
        <v>0.375009525607171</v>
      </c>
      <c r="C1012" s="1">
        <v>0.253655206096144</v>
      </c>
      <c r="D1012" s="1">
        <v>0.193865679898596</v>
      </c>
      <c r="E1012" s="1">
        <v>0.19161</v>
      </c>
      <c r="F1012" s="1">
        <v>0.169109125240324</v>
      </c>
      <c r="G1012" s="1">
        <v>0.152882932275613</v>
      </c>
      <c r="H1012" s="1">
        <v>0.182980093397961</v>
      </c>
      <c r="I1012" s="1">
        <v>0.163395148784938</v>
      </c>
    </row>
    <row r="1013" spans="1:9">
      <c r="A1013">
        <v>10.0999999999999</v>
      </c>
      <c r="B1013" s="1">
        <v>0.374725529910811</v>
      </c>
      <c r="C1013" s="1">
        <v>0.253399547728015</v>
      </c>
      <c r="D1013" s="1">
        <v>0.193672627412201</v>
      </c>
      <c r="E1013" s="1">
        <v>0.19139</v>
      </c>
      <c r="F1013" s="1">
        <v>0.168934496986136</v>
      </c>
      <c r="G1013" s="1">
        <v>0.152725336293924</v>
      </c>
      <c r="H1013" s="1">
        <v>0.182780305057004</v>
      </c>
      <c r="I1013" s="1">
        <v>0.163219039987451</v>
      </c>
    </row>
    <row r="1014" spans="1:9">
      <c r="A1014">
        <v>10.1099999999999</v>
      </c>
      <c r="B1014" s="1">
        <v>0.374433054959037</v>
      </c>
      <c r="C1014" s="1">
        <v>0.253146421091256</v>
      </c>
      <c r="D1014" s="1">
        <v>0.193479388494483</v>
      </c>
      <c r="E1014" s="1">
        <v>0.19116</v>
      </c>
      <c r="F1014" s="1">
        <v>0.168760825936705</v>
      </c>
      <c r="G1014" s="1">
        <v>0.152568599046301</v>
      </c>
      <c r="H1014" s="1">
        <v>0.182581562211878</v>
      </c>
      <c r="I1014" s="1">
        <v>0.163043741257381</v>
      </c>
    </row>
    <row r="1015" spans="1:9">
      <c r="A1015">
        <v>10.1199999999999</v>
      </c>
      <c r="B1015" s="1">
        <v>0.374126758946271</v>
      </c>
      <c r="C1015" s="1">
        <v>0.252890459848635</v>
      </c>
      <c r="D1015" s="1">
        <v>0.193285574142698</v>
      </c>
      <c r="E1015" s="1">
        <v>0.19093</v>
      </c>
      <c r="F1015" s="1">
        <v>0.168588197204216</v>
      </c>
      <c r="G1015" s="1">
        <v>0.152412898466834</v>
      </c>
      <c r="H1015" s="1">
        <v>0.182383336382685</v>
      </c>
      <c r="I1015" s="1">
        <v>0.162868896040368</v>
      </c>
    </row>
    <row r="1016" spans="1:9">
      <c r="A1016">
        <v>10.1299999999999</v>
      </c>
      <c r="B1016" s="1">
        <v>0.373812248401883</v>
      </c>
      <c r="C1016" s="1">
        <v>0.252637359103286</v>
      </c>
      <c r="D1016" s="1">
        <v>0.193090619948597</v>
      </c>
      <c r="E1016" s="1">
        <v>0.19071</v>
      </c>
      <c r="F1016" s="1">
        <v>0.168416822725084</v>
      </c>
      <c r="G1016" s="1">
        <v>0.152258422213358</v>
      </c>
      <c r="H1016" s="1">
        <v>0.182185441674923</v>
      </c>
      <c r="I1016" s="1">
        <v>0.16269428267025</v>
      </c>
    </row>
    <row r="1017" spans="1:9">
      <c r="A1017">
        <v>10.1399999999999</v>
      </c>
      <c r="B1017" s="1">
        <v>0.373483069985456</v>
      </c>
      <c r="C1017" s="1">
        <v>0.252381559855672</v>
      </c>
      <c r="D1017" s="1">
        <v>0.192895209290418</v>
      </c>
      <c r="E1017" s="1">
        <v>0.19049</v>
      </c>
      <c r="F1017" s="1">
        <v>0.168246071941679</v>
      </c>
      <c r="G1017" s="1">
        <v>0.152104434640954</v>
      </c>
      <c r="H1017" s="1">
        <v>0.181987486597138</v>
      </c>
      <c r="I1017" s="1">
        <v>0.162519275292016</v>
      </c>
    </row>
    <row r="1018" spans="1:9">
      <c r="A1018">
        <v>10.1499999999999</v>
      </c>
      <c r="B1018" s="1">
        <v>0.373141582952451</v>
      </c>
      <c r="C1018" s="1">
        <v>0.252125401998672</v>
      </c>
      <c r="D1018" s="1">
        <v>0.192697914299531</v>
      </c>
      <c r="E1018" s="1">
        <v>0.19028</v>
      </c>
      <c r="F1018" s="1">
        <v>0.168075015780493</v>
      </c>
      <c r="G1018" s="1">
        <v>0.151950006621201</v>
      </c>
      <c r="H1018" s="1">
        <v>0.181788526229803</v>
      </c>
      <c r="I1018" s="1">
        <v>0.162342809669446</v>
      </c>
    </row>
    <row r="1019" spans="1:9">
      <c r="A1019">
        <v>10.1599999999999</v>
      </c>
      <c r="B1019" s="1">
        <v>0.372774558314638</v>
      </c>
      <c r="C1019" s="1">
        <v>0.251868028934731</v>
      </c>
      <c r="D1019" s="1">
        <v>0.192499190512769</v>
      </c>
      <c r="E1019" s="1">
        <v>0.19006</v>
      </c>
      <c r="F1019" s="1">
        <v>0.167904488508962</v>
      </c>
      <c r="G1019" s="1">
        <v>0.151795968700549</v>
      </c>
      <c r="H1019" s="1">
        <v>0.181589083464154</v>
      </c>
      <c r="I1019" s="1">
        <v>0.162165239132646</v>
      </c>
    </row>
    <row r="1020" spans="1:9">
      <c r="A1020">
        <v>10.1699999999999</v>
      </c>
      <c r="B1020" s="1">
        <v>0.372394521078351</v>
      </c>
      <c r="C1020" s="1">
        <v>0.251608126913075</v>
      </c>
      <c r="D1020" s="1">
        <v>0.1922998325606</v>
      </c>
      <c r="E1020" s="1">
        <v>0.18985</v>
      </c>
      <c r="F1020" s="1">
        <v>0.167734307999306</v>
      </c>
      <c r="G1020" s="1">
        <v>0.151642230749815</v>
      </c>
      <c r="H1020" s="1">
        <v>0.181388742563918</v>
      </c>
      <c r="I1020" s="1">
        <v>0.161986348137242</v>
      </c>
    </row>
    <row r="1021" spans="1:9">
      <c r="A1021">
        <v>10.1799999999999</v>
      </c>
      <c r="B1021" s="1">
        <v>0.371994459953916</v>
      </c>
      <c r="C1021" s="1">
        <v>0.251344582884669</v>
      </c>
      <c r="D1021" s="1">
        <v>0.192098548857582</v>
      </c>
      <c r="E1021" s="1">
        <v>0.18964</v>
      </c>
      <c r="F1021" s="1">
        <v>0.167564612704755</v>
      </c>
      <c r="G1021" s="1">
        <v>0.151488861539507</v>
      </c>
      <c r="H1021" s="1">
        <v>0.181188694789342</v>
      </c>
      <c r="I1021" s="1">
        <v>0.161807406891157</v>
      </c>
    </row>
    <row r="1022" spans="1:9">
      <c r="A1022">
        <v>10.1899999999999</v>
      </c>
      <c r="B1022" s="1">
        <v>0.371582227193943</v>
      </c>
      <c r="C1022" s="1">
        <v>0.251085237563729</v>
      </c>
      <c r="D1022" s="1">
        <v>0.19189893623334</v>
      </c>
      <c r="E1022" s="1">
        <v>0.18944</v>
      </c>
      <c r="F1022" s="1">
        <v>0.16739543869643</v>
      </c>
      <c r="G1022" s="1">
        <v>0.151335878431843</v>
      </c>
      <c r="H1022" s="1">
        <v>0.180989056598131</v>
      </c>
      <c r="I1022" s="1">
        <v>0.161628455166886</v>
      </c>
    </row>
    <row r="1023" spans="1:9">
      <c r="A1023">
        <v>10.1999999999999</v>
      </c>
      <c r="B1023" s="1">
        <v>0.371168627215868</v>
      </c>
      <c r="C1023" s="1">
        <v>0.250825853526913</v>
      </c>
      <c r="D1023" s="1">
        <v>0.191699632892434</v>
      </c>
      <c r="E1023" s="1">
        <v>0.18924</v>
      </c>
      <c r="F1023" s="1">
        <v>0.167225948805457</v>
      </c>
      <c r="G1023" s="1">
        <v>0.151182544130348</v>
      </c>
      <c r="H1023" s="1">
        <v>0.180789323211135</v>
      </c>
      <c r="I1023" s="1">
        <v>0.161449192042926</v>
      </c>
    </row>
    <row r="1024" spans="1:9">
      <c r="A1024">
        <v>10.2099999999999</v>
      </c>
      <c r="B1024" s="1">
        <v>0.370751794951544</v>
      </c>
      <c r="C1024" s="1">
        <v>0.250567230529533</v>
      </c>
      <c r="D1024" s="1">
        <v>0.191500653905808</v>
      </c>
      <c r="E1024" s="1">
        <v>0.18905</v>
      </c>
      <c r="F1024" s="1">
        <v>0.167056774881129</v>
      </c>
      <c r="G1024" s="1">
        <v>0.15102945485279</v>
      </c>
      <c r="H1024" s="1">
        <v>0.180590609455783</v>
      </c>
      <c r="I1024" s="1">
        <v>0.161270814960392</v>
      </c>
    </row>
    <row r="1025" spans="1:9">
      <c r="A1025">
        <v>10.2199999999999</v>
      </c>
      <c r="B1025" s="1">
        <v>0.370326316042916</v>
      </c>
      <c r="C1025" s="1">
        <v>0.250313612133959</v>
      </c>
      <c r="D1025" s="1">
        <v>0.191304029928413</v>
      </c>
      <c r="E1025" s="1">
        <v>0.18886</v>
      </c>
      <c r="F1025" s="1">
        <v>0.166887993395407</v>
      </c>
      <c r="G1025" s="1">
        <v>0.150876742434868</v>
      </c>
      <c r="H1025" s="1">
        <v>0.180392704588119</v>
      </c>
      <c r="I1025" s="1">
        <v>0.161093147000978</v>
      </c>
    </row>
    <row r="1026" spans="1:9">
      <c r="A1026">
        <v>10.2299999999999</v>
      </c>
      <c r="B1026" s="1">
        <v>0.369892757014592</v>
      </c>
      <c r="C1026" s="1">
        <v>0.250056436853392</v>
      </c>
      <c r="D1026" s="1">
        <v>0.191107088978666</v>
      </c>
      <c r="E1026" s="1">
        <v>0.18868</v>
      </c>
      <c r="F1026" s="1">
        <v>0.1667196444877</v>
      </c>
      <c r="G1026" s="1">
        <v>0.150724484174937</v>
      </c>
      <c r="H1026" s="1">
        <v>0.180196233174136</v>
      </c>
      <c r="I1026" s="1">
        <v>0.160916837817256</v>
      </c>
    </row>
    <row r="1027" spans="1:9">
      <c r="A1027">
        <v>10.2399999999999</v>
      </c>
      <c r="B1027" s="1">
        <v>0.369451545598656</v>
      </c>
      <c r="C1027" s="1">
        <v>0.24980018088543</v>
      </c>
      <c r="D1027" s="1">
        <v>0.19091074430572</v>
      </c>
      <c r="E1027" s="1">
        <v>0.1885</v>
      </c>
      <c r="F1027" s="1">
        <v>0.166551762249704</v>
      </c>
      <c r="G1027" s="1">
        <v>0.150572721115582</v>
      </c>
      <c r="H1027" s="1">
        <v>0.180001006724301</v>
      </c>
      <c r="I1027" s="1">
        <v>0.160741817996139</v>
      </c>
    </row>
    <row r="1028" spans="1:9">
      <c r="A1028">
        <v>10.2499999999999</v>
      </c>
      <c r="B1028" s="1">
        <v>0.369001720385734</v>
      </c>
      <c r="C1028" s="1">
        <v>0.249541660494497</v>
      </c>
      <c r="D1028" s="1">
        <v>0.190714028381506</v>
      </c>
      <c r="E1028" s="1">
        <v>0.18833</v>
      </c>
      <c r="F1028" s="1">
        <v>0.166384825116929</v>
      </c>
      <c r="G1028" s="1">
        <v>0.150421880637782</v>
      </c>
      <c r="H1028" s="1">
        <v>0.179806296854168</v>
      </c>
      <c r="I1028" s="1">
        <v>0.160567412625117</v>
      </c>
    </row>
    <row r="1029" spans="1:9">
      <c r="A1029">
        <v>10.2599999999999</v>
      </c>
      <c r="B1029" s="1">
        <v>0.368564604587046</v>
      </c>
      <c r="C1029" s="1">
        <v>0.249284140920438</v>
      </c>
      <c r="D1029" s="1">
        <v>0.190517249424944</v>
      </c>
      <c r="E1029" s="1">
        <v>0.18816</v>
      </c>
      <c r="F1029" s="1">
        <v>0.166218606728807</v>
      </c>
      <c r="G1029" s="1">
        <v>0.15027168380453</v>
      </c>
      <c r="H1029" s="1">
        <v>0.179613075912321</v>
      </c>
      <c r="I1029" s="1">
        <v>0.160394664014418</v>
      </c>
    </row>
    <row r="1030" spans="1:9">
      <c r="A1030">
        <v>10.2699999999999</v>
      </c>
      <c r="B1030" s="1">
        <v>0.368141004304077</v>
      </c>
      <c r="C1030" s="1">
        <v>0.249026804960378</v>
      </c>
      <c r="D1030" s="1">
        <v>0.190320779486795</v>
      </c>
      <c r="E1030" s="1">
        <v>0.18799</v>
      </c>
      <c r="F1030" s="1">
        <v>0.166052387581037</v>
      </c>
      <c r="G1030" s="1">
        <v>0.150121456546023</v>
      </c>
      <c r="H1030" s="1">
        <v>0.179420980851165</v>
      </c>
      <c r="I1030" s="1">
        <v>0.160223220696207</v>
      </c>
    </row>
    <row r="1031" spans="1:9">
      <c r="A1031">
        <v>10.2799999999999</v>
      </c>
      <c r="B1031" s="1">
        <v>0.367736690385451</v>
      </c>
      <c r="C1031" s="1">
        <v>0.248772960756151</v>
      </c>
      <c r="D1031" s="1">
        <v>0.190124037973104</v>
      </c>
      <c r="E1031" s="1">
        <v>0.18782</v>
      </c>
      <c r="F1031" s="1">
        <v>0.165886690544101</v>
      </c>
      <c r="G1031" s="1">
        <v>0.149971730635998</v>
      </c>
      <c r="H1031" s="1">
        <v>0.1792304215148</v>
      </c>
      <c r="I1031" s="1">
        <v>0.160053422705444</v>
      </c>
    </row>
    <row r="1032" spans="1:9">
      <c r="A1032">
        <v>10.2899999999999</v>
      </c>
      <c r="B1032" s="1">
        <v>0.367353871995377</v>
      </c>
      <c r="C1032" s="1">
        <v>0.24851982091027</v>
      </c>
      <c r="D1032" s="1">
        <v>0.189927836205764</v>
      </c>
      <c r="E1032" s="1">
        <v>0.18764</v>
      </c>
      <c r="F1032" s="1">
        <v>0.165720474348737</v>
      </c>
      <c r="G1032" s="1">
        <v>0.149821513216676</v>
      </c>
      <c r="H1032" s="1">
        <v>0.179041563873453</v>
      </c>
      <c r="I1032" s="1">
        <v>0.159885689621394</v>
      </c>
    </row>
    <row r="1033" spans="1:9">
      <c r="A1033">
        <v>10.2999999999999</v>
      </c>
      <c r="B1033" s="1">
        <v>0.366988482126707</v>
      </c>
      <c r="C1033" s="1">
        <v>0.248267542162793</v>
      </c>
      <c r="D1033" s="1">
        <v>0.189732615056174</v>
      </c>
      <c r="E1033" s="1">
        <v>0.18747</v>
      </c>
      <c r="F1033" s="1">
        <v>0.165553762824418</v>
      </c>
      <c r="G1033" s="1">
        <v>0.149670710797694</v>
      </c>
      <c r="H1033" s="1">
        <v>0.178853538763198</v>
      </c>
      <c r="I1033" s="1">
        <v>0.159719159127361</v>
      </c>
    </row>
    <row r="1034" spans="1:9">
      <c r="A1034">
        <v>10.3099999999999</v>
      </c>
      <c r="B1034" s="1">
        <v>0.366632998362807</v>
      </c>
      <c r="C1034" s="1">
        <v>0.248014243524087</v>
      </c>
      <c r="D1034" s="1">
        <v>0.189537071705407</v>
      </c>
      <c r="E1034" s="1">
        <v>0.1873</v>
      </c>
      <c r="F1034" s="1">
        <v>0.165387389850456</v>
      </c>
      <c r="G1034" s="1">
        <v>0.149519991657371</v>
      </c>
      <c r="H1034" s="1">
        <v>0.178667250735142</v>
      </c>
      <c r="I1034" s="1">
        <v>0.159554653564576</v>
      </c>
    </row>
    <row r="1035" spans="1:9">
      <c r="A1035">
        <v>10.3199999999999</v>
      </c>
      <c r="B1035" s="1">
        <v>0.366287850206514</v>
      </c>
      <c r="C1035" s="1">
        <v>0.247760197907744</v>
      </c>
      <c r="D1035" s="1">
        <v>0.189342433190101</v>
      </c>
      <c r="E1035" s="1">
        <v>0.18713</v>
      </c>
      <c r="F1035" s="1">
        <v>0.165221018590341</v>
      </c>
      <c r="G1035" s="1">
        <v>0.149369106860247</v>
      </c>
      <c r="H1035" s="1">
        <v>0.178481439257763</v>
      </c>
      <c r="I1035" s="1">
        <v>0.159390812961468</v>
      </c>
    </row>
    <row r="1036" spans="1:9">
      <c r="A1036">
        <v>10.3299999999999</v>
      </c>
      <c r="B1036" s="1">
        <v>0.365950175734716</v>
      </c>
      <c r="C1036" s="1">
        <v>0.247510229332875</v>
      </c>
      <c r="D1036" s="1">
        <v>0.189149072846787</v>
      </c>
      <c r="E1036" s="1">
        <v>0.18696</v>
      </c>
      <c r="F1036" s="1">
        <v>0.165054981293383</v>
      </c>
      <c r="G1036" s="1">
        <v>0.149218500843403</v>
      </c>
      <c r="H1036" s="1">
        <v>0.178296319406534</v>
      </c>
      <c r="I1036" s="1">
        <v>0.15922777066411</v>
      </c>
    </row>
    <row r="1037" spans="1:9">
      <c r="A1037">
        <v>10.3399999999999</v>
      </c>
      <c r="B1037" s="1">
        <v>0.365617813880393</v>
      </c>
      <c r="C1037" s="1">
        <v>0.247261999818839</v>
      </c>
      <c r="D1037" s="1">
        <v>0.188956828127938</v>
      </c>
      <c r="E1037" s="1">
        <v>0.18678</v>
      </c>
      <c r="F1037" s="1">
        <v>0.164888034379273</v>
      </c>
      <c r="G1037" s="1">
        <v>0.149066979697081</v>
      </c>
      <c r="H1037" s="1">
        <v>0.178111899127196</v>
      </c>
      <c r="I1037" s="1">
        <v>0.159065684810889</v>
      </c>
    </row>
    <row r="1038" spans="1:9">
      <c r="A1038">
        <v>10.3499999999999</v>
      </c>
      <c r="B1038" s="1">
        <v>0.365287011415516</v>
      </c>
      <c r="C1038" s="1">
        <v>0.247013785604037</v>
      </c>
      <c r="D1038" s="1">
        <v>0.188764559341626</v>
      </c>
      <c r="E1038" s="1">
        <v>0.1866</v>
      </c>
      <c r="F1038" s="1">
        <v>0.164719889720163</v>
      </c>
      <c r="G1038" s="1">
        <v>0.14891419821702</v>
      </c>
      <c r="H1038" s="1">
        <v>0.177927847836896</v>
      </c>
      <c r="I1038" s="1">
        <v>0.158904119165025</v>
      </c>
    </row>
    <row r="1039" spans="1:9">
      <c r="A1039">
        <v>10.3599999999999</v>
      </c>
      <c r="B1039" s="1">
        <v>0.364955231098181</v>
      </c>
      <c r="C1039" s="1">
        <v>0.246768346076741</v>
      </c>
      <c r="D1039" s="1">
        <v>0.188573705657106</v>
      </c>
      <c r="E1039" s="1">
        <v>0.18643</v>
      </c>
      <c r="F1039" s="1">
        <v>0.164552048090847</v>
      </c>
      <c r="G1039" s="1">
        <v>0.148761657537787</v>
      </c>
      <c r="H1039" s="1">
        <v>0.177744819147673</v>
      </c>
      <c r="I1039" s="1">
        <v>0.158743552441009</v>
      </c>
    </row>
    <row r="1040" spans="1:9">
      <c r="A1040">
        <v>10.3699999999999</v>
      </c>
      <c r="B1040" s="1">
        <v>0.364624525646527</v>
      </c>
      <c r="C1040" s="1">
        <v>0.246521631567991</v>
      </c>
      <c r="D1040" s="1">
        <v>0.188381751935626</v>
      </c>
      <c r="E1040" s="1">
        <v>0.18625</v>
      </c>
      <c r="F1040" s="1">
        <v>0.164384051659613</v>
      </c>
      <c r="G1040" s="1">
        <v>0.148608861685946</v>
      </c>
      <c r="H1040" s="1">
        <v>0.177561802032948</v>
      </c>
      <c r="I1040" s="1">
        <v>0.158583108738879</v>
      </c>
    </row>
    <row r="1041" spans="1:9">
      <c r="A1041">
        <v>10.3799999999999</v>
      </c>
      <c r="B1041" s="1">
        <v>0.364290938727099</v>
      </c>
      <c r="C1041" s="1">
        <v>0.246275486765418</v>
      </c>
      <c r="D1041" s="1">
        <v>0.18819026229437</v>
      </c>
      <c r="E1041" s="1">
        <v>0.18607</v>
      </c>
      <c r="F1041" s="1">
        <v>0.164216173709356</v>
      </c>
      <c r="G1041" s="1">
        <v>0.148456052243041</v>
      </c>
      <c r="H1041" s="1">
        <v>0.177379485581459</v>
      </c>
      <c r="I1041" s="1">
        <v>0.158423495881576</v>
      </c>
    </row>
    <row r="1042" spans="1:9">
      <c r="A1042">
        <v>10.3899999999999</v>
      </c>
      <c r="B1042" s="1">
        <v>0.363946578475706</v>
      </c>
      <c r="C1042" s="1">
        <v>0.246032519853475</v>
      </c>
      <c r="D1042" s="1">
        <v>0.188000426838134</v>
      </c>
      <c r="E1042" s="1">
        <v>0.18589</v>
      </c>
      <c r="F1042" s="1">
        <v>0.164048265708646</v>
      </c>
      <c r="G1042" s="1">
        <v>0.148303168944224</v>
      </c>
      <c r="H1042" s="1">
        <v>0.177196776954257</v>
      </c>
      <c r="I1042" s="1">
        <v>0.158263512982733</v>
      </c>
    </row>
    <row r="1043" spans="1:9">
      <c r="A1043">
        <v>10.3999999999999</v>
      </c>
      <c r="B1043" s="1">
        <v>0.363601405036062</v>
      </c>
      <c r="C1043" s="1">
        <v>0.245787483808384</v>
      </c>
      <c r="D1043" s="1">
        <v>0.187809971449882</v>
      </c>
      <c r="E1043" s="1">
        <v>0.1857</v>
      </c>
      <c r="F1043" s="1">
        <v>0.163880689019086</v>
      </c>
      <c r="G1043" s="1">
        <v>0.148150544847924</v>
      </c>
      <c r="H1043" s="1">
        <v>0.177013723741023</v>
      </c>
      <c r="I1043" s="1">
        <v>0.158103237195824</v>
      </c>
    </row>
    <row r="1044" spans="1:9">
      <c r="A1044">
        <v>10.4099999999999</v>
      </c>
      <c r="B1044" s="1">
        <v>0.363244483395002</v>
      </c>
      <c r="C1044" s="1">
        <v>0.245542036181318</v>
      </c>
      <c r="D1044" s="1">
        <v>0.187620084121174</v>
      </c>
      <c r="E1044" s="1">
        <v>0.18552</v>
      </c>
      <c r="F1044" s="1">
        <v>0.163714141747157</v>
      </c>
      <c r="G1044" s="1">
        <v>0.147998903086871</v>
      </c>
      <c r="H1044" s="1">
        <v>0.176830607095275</v>
      </c>
      <c r="I1044" s="1">
        <v>0.157942691048337</v>
      </c>
    </row>
    <row r="1045" spans="1:9">
      <c r="A1045">
        <v>10.4199999999999</v>
      </c>
      <c r="B1045" s="1">
        <v>0.362883434761898</v>
      </c>
      <c r="C1045" s="1">
        <v>0.245299612989727</v>
      </c>
      <c r="D1045" s="1">
        <v>0.187432607368541</v>
      </c>
      <c r="E1045" s="1">
        <v>0.18533</v>
      </c>
      <c r="F1045" s="1">
        <v>0.16354837998939</v>
      </c>
      <c r="G1045" s="1">
        <v>0.147847972421898</v>
      </c>
      <c r="H1045" s="1">
        <v>0.176646592275219</v>
      </c>
      <c r="I1045" s="1">
        <v>0.157780801785944</v>
      </c>
    </row>
    <row r="1046" spans="1:9">
      <c r="A1046">
        <v>10.4299999999999</v>
      </c>
      <c r="B1046" s="1">
        <v>0.362525218256159</v>
      </c>
      <c r="C1046" s="1">
        <v>0.245054902905387</v>
      </c>
      <c r="D1046" s="1">
        <v>0.187245284528447</v>
      </c>
      <c r="E1046" s="1">
        <v>0.18514</v>
      </c>
      <c r="F1046" s="1">
        <v>0.163382838313479</v>
      </c>
      <c r="G1046" s="1">
        <v>0.147697149223739</v>
      </c>
      <c r="H1046" s="1">
        <v>0.176462367017306</v>
      </c>
      <c r="I1046" s="1">
        <v>0.157618341089866</v>
      </c>
    </row>
    <row r="1047" spans="1:9">
      <c r="A1047">
        <v>10.4399999999999</v>
      </c>
      <c r="B1047" s="1">
        <v>0.362177009894492</v>
      </c>
      <c r="C1047" s="1">
        <v>0.244813939368561</v>
      </c>
      <c r="D1047" s="1">
        <v>0.187060200873701</v>
      </c>
      <c r="E1047" s="1">
        <v>0.18495</v>
      </c>
      <c r="F1047" s="1">
        <v>0.163216610056014</v>
      </c>
      <c r="G1047" s="1">
        <v>0.147545433895107</v>
      </c>
      <c r="H1047" s="1">
        <v>0.176277528889471</v>
      </c>
      <c r="I1047" s="1">
        <v>0.157455129967417</v>
      </c>
    </row>
    <row r="1048" spans="1:9">
      <c r="A1048">
        <v>10.4499999999999</v>
      </c>
      <c r="B1048" s="1">
        <v>0.361832413631937</v>
      </c>
      <c r="C1048" s="1">
        <v>0.244573267979449</v>
      </c>
      <c r="D1048" s="1">
        <v>0.186875975269329</v>
      </c>
      <c r="E1048" s="1">
        <v>0.18476</v>
      </c>
      <c r="F1048" s="1">
        <v>0.1630512653157</v>
      </c>
      <c r="G1048" s="1">
        <v>0.147394247785344</v>
      </c>
      <c r="H1048" s="1">
        <v>0.176091971047979</v>
      </c>
      <c r="I1048" s="1">
        <v>0.157290840727179</v>
      </c>
    </row>
    <row r="1049" spans="1:9">
      <c r="A1049">
        <v>10.4599999999999</v>
      </c>
      <c r="B1049" s="1">
        <v>0.361501830645889</v>
      </c>
      <c r="C1049" s="1">
        <v>0.244333800604677</v>
      </c>
      <c r="D1049" s="1">
        <v>0.186692643358521</v>
      </c>
      <c r="E1049" s="1">
        <v>0.18457</v>
      </c>
      <c r="F1049" s="1">
        <v>0.16288689385629</v>
      </c>
      <c r="G1049" s="1">
        <v>0.147243819716459</v>
      </c>
      <c r="H1049" s="1">
        <v>0.175905690814885</v>
      </c>
      <c r="I1049" s="1">
        <v>0.157125214991483</v>
      </c>
    </row>
    <row r="1050" spans="1:9">
      <c r="A1050">
        <v>10.4699999999999</v>
      </c>
      <c r="B1050" s="1">
        <v>0.361167365756159</v>
      </c>
      <c r="C1050" s="1">
        <v>0.24409523694934</v>
      </c>
      <c r="D1050" s="1">
        <v>0.186511538299953</v>
      </c>
      <c r="E1050" s="1">
        <v>0.18437</v>
      </c>
      <c r="F1050" s="1">
        <v>0.162722549933015</v>
      </c>
      <c r="G1050" s="1">
        <v>0.147093361605621</v>
      </c>
      <c r="H1050" s="1">
        <v>0.175718603587165</v>
      </c>
      <c r="I1050" s="1">
        <v>0.156958320920874</v>
      </c>
    </row>
    <row r="1051" spans="1:9">
      <c r="A1051">
        <v>10.4799999999999</v>
      </c>
      <c r="B1051" s="1">
        <v>0.360827266867414</v>
      </c>
      <c r="C1051" s="1">
        <v>0.243857722711508</v>
      </c>
      <c r="D1051" s="1">
        <v>0.186331397322739</v>
      </c>
      <c r="E1051" s="1">
        <v>0.18418</v>
      </c>
      <c r="F1051" s="1">
        <v>0.16255868373544</v>
      </c>
      <c r="G1051" s="1">
        <v>0.1469433134742</v>
      </c>
      <c r="H1051" s="1">
        <v>0.175530813468179</v>
      </c>
      <c r="I1051" s="1">
        <v>0.15679025406604</v>
      </c>
    </row>
    <row r="1052" spans="1:9">
      <c r="A1052">
        <v>10.4899999999999</v>
      </c>
      <c r="B1052" s="1">
        <v>0.360481719307115</v>
      </c>
      <c r="C1052" s="1">
        <v>0.243619996046243</v>
      </c>
      <c r="D1052" s="1">
        <v>0.186152096487394</v>
      </c>
      <c r="E1052" s="1">
        <v>0.18398</v>
      </c>
      <c r="F1052" s="1">
        <v>0.162395203319826</v>
      </c>
      <c r="G1052" s="1">
        <v>0.146793545019109</v>
      </c>
      <c r="H1052" s="1">
        <v>0.175342204099514</v>
      </c>
      <c r="I1052" s="1">
        <v>0.156621166287536</v>
      </c>
    </row>
    <row r="1053" spans="1:9">
      <c r="A1053">
        <v>10.4999999999999</v>
      </c>
      <c r="B1053" s="1">
        <v>0.360130742993101</v>
      </c>
      <c r="C1053" s="1">
        <v>0.243383767040243</v>
      </c>
      <c r="D1053" s="1">
        <v>0.185973968677406</v>
      </c>
      <c r="E1053" s="1">
        <v>0.18378</v>
      </c>
      <c r="F1053" s="1">
        <v>0.162232836271353</v>
      </c>
      <c r="G1053" s="1">
        <v>0.146644745383315</v>
      </c>
      <c r="H1053" s="1">
        <v>0.175153313728563</v>
      </c>
      <c r="I1053" s="1">
        <v>0.156451540057538</v>
      </c>
    </row>
    <row r="1054" spans="1:9">
      <c r="A1054">
        <v>10.5099999999999</v>
      </c>
      <c r="B1054" s="1">
        <v>0.359770510840284</v>
      </c>
      <c r="C1054" s="1">
        <v>0.243148426243891</v>
      </c>
      <c r="D1054" s="1">
        <v>0.185795487976673</v>
      </c>
      <c r="E1054" s="1">
        <v>0.18358</v>
      </c>
      <c r="F1054" s="1">
        <v>0.162071382559466</v>
      </c>
      <c r="G1054" s="1">
        <v>0.146496848067969</v>
      </c>
      <c r="H1054" s="1">
        <v>0.174965137192394</v>
      </c>
      <c r="I1054" s="1">
        <v>0.156282257506717</v>
      </c>
    </row>
    <row r="1055" spans="1:9">
      <c r="A1055">
        <v>10.5199999999999</v>
      </c>
      <c r="B1055" s="1">
        <v>0.35941489774459</v>
      </c>
      <c r="C1055" s="1">
        <v>0.242915384024693</v>
      </c>
      <c r="D1055" s="1">
        <v>0.185619083640429</v>
      </c>
      <c r="E1055" s="1">
        <v>0.18338</v>
      </c>
      <c r="F1055" s="1">
        <v>0.161910591087549</v>
      </c>
      <c r="G1055" s="1">
        <v>0.146349620043827</v>
      </c>
      <c r="H1055" s="1">
        <v>0.174777133071691</v>
      </c>
      <c r="I1055" s="1">
        <v>0.156112721208097</v>
      </c>
    </row>
    <row r="1056" spans="1:9">
      <c r="A1056">
        <v>10.5299999999999</v>
      </c>
      <c r="B1056" s="1">
        <v>0.359062459022412</v>
      </c>
      <c r="C1056" s="1">
        <v>0.242684795441897</v>
      </c>
      <c r="D1056" s="1">
        <v>0.185445296726034</v>
      </c>
      <c r="E1056" s="1">
        <v>0.18318</v>
      </c>
      <c r="F1056" s="1">
        <v>0.161751439660951</v>
      </c>
      <c r="G1056" s="1">
        <v>0.146203986875798</v>
      </c>
      <c r="H1056" s="1">
        <v>0.174590038718148</v>
      </c>
      <c r="I1056" s="1">
        <v>0.155943823171363</v>
      </c>
    </row>
    <row r="1057" spans="1:9">
      <c r="A1057">
        <v>10.5399999999999</v>
      </c>
      <c r="B1057" s="1">
        <v>0.358721463197518</v>
      </c>
      <c r="C1057" s="1">
        <v>0.242457505268293</v>
      </c>
      <c r="D1057" s="1">
        <v>0.185273288922997</v>
      </c>
      <c r="E1057" s="1">
        <v>0.18297</v>
      </c>
      <c r="F1057" s="1">
        <v>0.161593207127102</v>
      </c>
      <c r="G1057" s="1">
        <v>0.146059324194513</v>
      </c>
      <c r="H1057" s="1">
        <v>0.174404108798115</v>
      </c>
      <c r="I1057" s="1">
        <v>0.155776159740462</v>
      </c>
    </row>
    <row r="1058" spans="1:9">
      <c r="A1058">
        <v>10.5499999999999</v>
      </c>
      <c r="B1058" s="1">
        <v>0.358390515238586</v>
      </c>
      <c r="C1058" s="1">
        <v>0.242230950889802</v>
      </c>
      <c r="D1058" s="1">
        <v>0.185100953334421</v>
      </c>
      <c r="E1058" s="1">
        <v>0.18277</v>
      </c>
      <c r="F1058" s="1">
        <v>0.161435620912377</v>
      </c>
      <c r="G1058" s="1">
        <v>0.145915357668815</v>
      </c>
      <c r="H1058" s="1">
        <v>0.174219633398712</v>
      </c>
      <c r="I1058" s="1">
        <v>0.155609856042001</v>
      </c>
    </row>
    <row r="1059" spans="1:9">
      <c r="A1059">
        <v>10.5599999999999</v>
      </c>
      <c r="B1059" s="1">
        <v>0.358074741443191</v>
      </c>
      <c r="C1059" s="1">
        <v>0.242009157787611</v>
      </c>
      <c r="D1059" s="1">
        <v>0.184930737234128</v>
      </c>
      <c r="E1059" s="1">
        <v>0.18256</v>
      </c>
      <c r="F1059" s="1">
        <v>0.16127870510088</v>
      </c>
      <c r="G1059" s="1">
        <v>0.145772225082284</v>
      </c>
      <c r="H1059" s="1">
        <v>0.174037062592989</v>
      </c>
      <c r="I1059" s="1">
        <v>0.155445378082206</v>
      </c>
    </row>
    <row r="1060" spans="1:9">
      <c r="A1060">
        <v>10.5699999999999</v>
      </c>
      <c r="B1060" s="1">
        <v>0.357767748116996</v>
      </c>
      <c r="C1060" s="1">
        <v>0.241785163208862</v>
      </c>
      <c r="D1060" s="1">
        <v>0.184758465767747</v>
      </c>
      <c r="E1060" s="1">
        <v>0.18235</v>
      </c>
      <c r="F1060" s="1">
        <v>0.161121777716826</v>
      </c>
      <c r="G1060" s="1">
        <v>0.145629189260636</v>
      </c>
      <c r="H1060" s="1">
        <v>0.17385582526246</v>
      </c>
      <c r="I1060" s="1">
        <v>0.155282280975776</v>
      </c>
    </row>
    <row r="1061" spans="1:9">
      <c r="A1061">
        <v>10.5799999999999</v>
      </c>
      <c r="B1061" s="1">
        <v>0.35747232258233</v>
      </c>
      <c r="C1061" s="1">
        <v>0.241560243826488</v>
      </c>
      <c r="D1061" s="1">
        <v>0.184585545167385</v>
      </c>
      <c r="E1061" s="1">
        <v>0.18214</v>
      </c>
      <c r="F1061" s="1">
        <v>0.160964941119791</v>
      </c>
      <c r="G1061" s="1">
        <v>0.145486273692982</v>
      </c>
      <c r="H1061" s="1">
        <v>0.173676310480013</v>
      </c>
      <c r="I1061" s="1">
        <v>0.15512099722473</v>
      </c>
    </row>
    <row r="1062" spans="1:9">
      <c r="A1062">
        <v>10.5899999999999</v>
      </c>
      <c r="B1062" s="1">
        <v>0.357179959591375</v>
      </c>
      <c r="C1062" s="1">
        <v>0.241334768417929</v>
      </c>
      <c r="D1062" s="1">
        <v>0.184412752029513</v>
      </c>
      <c r="E1062" s="1">
        <v>0.18192</v>
      </c>
      <c r="F1062" s="1">
        <v>0.160807726361093</v>
      </c>
      <c r="G1062" s="1">
        <v>0.145343098402698</v>
      </c>
      <c r="H1062" s="1">
        <v>0.173497461507277</v>
      </c>
      <c r="I1062" s="1">
        <v>0.154960337780515</v>
      </c>
    </row>
    <row r="1063" spans="1:9">
      <c r="A1063">
        <v>10.5999999999999</v>
      </c>
      <c r="B1063" s="1">
        <v>0.356901984105887</v>
      </c>
      <c r="C1063" s="1">
        <v>0.241107232933406</v>
      </c>
      <c r="D1063" s="1">
        <v>0.18423903710698</v>
      </c>
      <c r="E1063" s="1">
        <v>0.1817</v>
      </c>
      <c r="F1063" s="1">
        <v>0.160650758769273</v>
      </c>
      <c r="G1063" s="1">
        <v>0.145200243202866</v>
      </c>
      <c r="H1063" s="1">
        <v>0.173320050836801</v>
      </c>
      <c r="I1063" s="1">
        <v>0.154801125835239</v>
      </c>
    </row>
    <row r="1064" spans="1:9">
      <c r="A1064">
        <v>10.6099999999999</v>
      </c>
      <c r="B1064" s="1">
        <v>0.356630520213658</v>
      </c>
      <c r="C1064" s="1">
        <v>0.240878954910394</v>
      </c>
      <c r="D1064" s="1">
        <v>0.184064276900334</v>
      </c>
      <c r="E1064" s="1">
        <v>0.18148</v>
      </c>
      <c r="F1064" s="1">
        <v>0.160493333108162</v>
      </c>
      <c r="G1064" s="1">
        <v>0.145057005272302</v>
      </c>
      <c r="H1064" s="1">
        <v>0.173143720184956</v>
      </c>
      <c r="I1064" s="1">
        <v>0.15464316479661</v>
      </c>
    </row>
    <row r="1065" spans="1:9">
      <c r="A1065">
        <v>10.6199999999999</v>
      </c>
      <c r="B1065" s="1">
        <v>0.356368229524677</v>
      </c>
      <c r="C1065" s="1">
        <v>0.240652802209371</v>
      </c>
      <c r="D1065" s="1">
        <v>0.183890460210159</v>
      </c>
      <c r="E1065" s="1">
        <v>0.18126</v>
      </c>
      <c r="F1065" s="1">
        <v>0.160335698790213</v>
      </c>
      <c r="G1065" s="1">
        <v>0.144913665331368</v>
      </c>
      <c r="H1065" s="1">
        <v>0.172967636272592</v>
      </c>
      <c r="I1065" s="1">
        <v>0.154485555084894</v>
      </c>
    </row>
    <row r="1066" spans="1:9">
      <c r="A1066">
        <v>10.6299999999999</v>
      </c>
      <c r="B1066" s="1">
        <v>0.356114740131079</v>
      </c>
      <c r="C1066" s="1">
        <v>0.24042580993858</v>
      </c>
      <c r="D1066" s="1">
        <v>0.183715257288327</v>
      </c>
      <c r="E1066" s="1">
        <v>0.18104</v>
      </c>
      <c r="F1066" s="1">
        <v>0.160178154449231</v>
      </c>
      <c r="G1066" s="1">
        <v>0.144770537055642</v>
      </c>
      <c r="H1066" s="1">
        <v>0.17279217593354</v>
      </c>
      <c r="I1066" s="1">
        <v>0.154328519877891</v>
      </c>
    </row>
    <row r="1067" spans="1:9">
      <c r="A1067">
        <v>10.6399999999999</v>
      </c>
      <c r="B1067" s="1">
        <v>0.355865871743362</v>
      </c>
      <c r="C1067" s="1">
        <v>0.240198880044795</v>
      </c>
      <c r="D1067" s="1">
        <v>0.183539434624776</v>
      </c>
      <c r="E1067" s="1">
        <v>0.18083</v>
      </c>
      <c r="F1067" s="1">
        <v>0.160019174914607</v>
      </c>
      <c r="G1067" s="1">
        <v>0.144626093695688</v>
      </c>
      <c r="H1067" s="1">
        <v>0.172616861642371</v>
      </c>
      <c r="I1067" s="1">
        <v>0.154171619975094</v>
      </c>
    </row>
    <row r="1068" spans="1:9">
      <c r="A1068">
        <v>10.6499999999999</v>
      </c>
      <c r="B1068" s="1">
        <v>0.355609692935674</v>
      </c>
      <c r="C1068" s="1">
        <v>0.23997192850768</v>
      </c>
      <c r="D1068" s="1">
        <v>0.183363297118566</v>
      </c>
      <c r="E1068" s="1">
        <v>0.18061</v>
      </c>
      <c r="F1068" s="1">
        <v>0.159860117065278</v>
      </c>
      <c r="G1068" s="1">
        <v>0.144481605153133</v>
      </c>
      <c r="H1068" s="1">
        <v>0.172442035964004</v>
      </c>
      <c r="I1068" s="1">
        <v>0.154015194749618</v>
      </c>
    </row>
    <row r="1069" spans="1:9">
      <c r="A1069">
        <v>10.6599999999999</v>
      </c>
      <c r="B1069" s="1">
        <v>0.355351523532504</v>
      </c>
      <c r="C1069" s="1">
        <v>0.239744924131413</v>
      </c>
      <c r="D1069" s="1">
        <v>0.183187034879379</v>
      </c>
      <c r="E1069" s="1">
        <v>0.18041</v>
      </c>
      <c r="F1069" s="1">
        <v>0.159700428834602</v>
      </c>
      <c r="G1069" s="1">
        <v>0.144336530289782</v>
      </c>
      <c r="H1069" s="1">
        <v>0.172267096613975</v>
      </c>
      <c r="I1069" s="1">
        <v>0.153858739491558</v>
      </c>
    </row>
    <row r="1070" spans="1:9">
      <c r="A1070">
        <v>10.6699999999999</v>
      </c>
      <c r="B1070" s="1">
        <v>0.35508198336171</v>
      </c>
      <c r="C1070" s="1">
        <v>0.239517205380621</v>
      </c>
      <c r="D1070" s="1">
        <v>0.183010879731581</v>
      </c>
      <c r="E1070" s="1">
        <v>0.18021</v>
      </c>
      <c r="F1070" s="1">
        <v>0.159539294991808</v>
      </c>
      <c r="G1070" s="1">
        <v>0.144190027412939</v>
      </c>
      <c r="H1070" s="1">
        <v>0.172092409875558</v>
      </c>
      <c r="I1070" s="1">
        <v>0.153702914736632</v>
      </c>
    </row>
    <row r="1071" spans="1:9">
      <c r="A1071">
        <v>10.6799999999999</v>
      </c>
      <c r="B1071" s="1">
        <v>0.354799328658922</v>
      </c>
      <c r="C1071" s="1">
        <v>0.239289163662248</v>
      </c>
      <c r="D1071" s="1">
        <v>0.182834256547007</v>
      </c>
      <c r="E1071" s="1">
        <v>0.18001</v>
      </c>
      <c r="F1071" s="1">
        <v>0.159377609989096</v>
      </c>
      <c r="G1071" s="1">
        <v>0.144042997943298</v>
      </c>
      <c r="H1071" s="1">
        <v>0.171917894158352</v>
      </c>
      <c r="I1071" s="1">
        <v>0.153547403722489</v>
      </c>
    </row>
    <row r="1072" spans="1:9">
      <c r="A1072">
        <v>10.6899999999999</v>
      </c>
      <c r="B1072" s="1">
        <v>0.354503631712475</v>
      </c>
      <c r="C1072" s="1">
        <v>0.239060405500229</v>
      </c>
      <c r="D1072" s="1">
        <v>0.182656859421848</v>
      </c>
      <c r="E1072" s="1">
        <v>0.17982</v>
      </c>
      <c r="F1072" s="1">
        <v>0.159215466963594</v>
      </c>
      <c r="G1072" s="1">
        <v>0.14389559354987</v>
      </c>
      <c r="H1072" s="1">
        <v>0.171742488434525</v>
      </c>
      <c r="I1072" s="1">
        <v>0.153391064389104</v>
      </c>
    </row>
    <row r="1073" spans="1:9">
      <c r="A1073">
        <v>10.6999999999999</v>
      </c>
      <c r="B1073" s="1">
        <v>0.354195724230066</v>
      </c>
      <c r="C1073" s="1">
        <v>0.238832375952727</v>
      </c>
      <c r="D1073" s="1">
        <v>0.182481029126246</v>
      </c>
      <c r="E1073" s="1">
        <v>0.17963</v>
      </c>
      <c r="F1073" s="1">
        <v>0.159053359491359</v>
      </c>
      <c r="G1073" s="1">
        <v>0.143748093911472</v>
      </c>
      <c r="H1073" s="1">
        <v>0.171566777164735</v>
      </c>
      <c r="I1073" s="1">
        <v>0.153234591701272</v>
      </c>
    </row>
    <row r="1074" spans="1:9">
      <c r="A1074">
        <v>10.7099999999999</v>
      </c>
      <c r="B1074" s="1">
        <v>0.35387244867085</v>
      </c>
      <c r="C1074" s="1">
        <v>0.238602261214708</v>
      </c>
      <c r="D1074" s="1">
        <v>0.18230522587324</v>
      </c>
      <c r="E1074" s="1">
        <v>0.17944</v>
      </c>
      <c r="F1074" s="1">
        <v>0.158890547369055</v>
      </c>
      <c r="G1074" s="1">
        <v>0.143599795479879</v>
      </c>
      <c r="H1074" s="1">
        <v>0.171390410836983</v>
      </c>
      <c r="I1074" s="1">
        <v>0.153077683089394</v>
      </c>
    </row>
    <row r="1075" spans="1:9">
      <c r="A1075">
        <v>10.7199999999999</v>
      </c>
      <c r="B1075" s="1">
        <v>0.353544245425712</v>
      </c>
      <c r="C1075" s="1">
        <v>0.238371665020183</v>
      </c>
      <c r="D1075" s="1">
        <v>0.182129899905009</v>
      </c>
      <c r="E1075" s="1">
        <v>0.17926</v>
      </c>
      <c r="F1075" s="1">
        <v>0.158727615492983</v>
      </c>
      <c r="G1075" s="1">
        <v>0.143451348457944</v>
      </c>
      <c r="H1075" s="1">
        <v>0.171213173012091</v>
      </c>
      <c r="I1075" s="1">
        <v>0.15291995519537</v>
      </c>
    </row>
    <row r="1076" spans="1:9">
      <c r="A1076">
        <v>10.7299999999999</v>
      </c>
      <c r="B1076" s="1">
        <v>0.353203470361528</v>
      </c>
      <c r="C1076" s="1">
        <v>0.238141568535634</v>
      </c>
      <c r="D1076" s="1">
        <v>0.181955138330628</v>
      </c>
      <c r="E1076" s="1">
        <v>0.17907</v>
      </c>
      <c r="F1076" s="1">
        <v>0.158566266807328</v>
      </c>
      <c r="G1076" s="1">
        <v>0.143304415430593</v>
      </c>
      <c r="H1076" s="1">
        <v>0.17103612844474</v>
      </c>
      <c r="I1076" s="1">
        <v>0.1527626028133</v>
      </c>
    </row>
    <row r="1077" spans="1:9">
      <c r="A1077">
        <v>10.7399999999999</v>
      </c>
      <c r="B1077" s="1">
        <v>0.352852755443361</v>
      </c>
      <c r="C1077" s="1">
        <v>0.237913007376479</v>
      </c>
      <c r="D1077" s="1">
        <v>0.181782345013056</v>
      </c>
      <c r="E1077" s="1">
        <v>0.1789</v>
      </c>
      <c r="F1077" s="1">
        <v>0.158405698569627</v>
      </c>
      <c r="G1077" s="1">
        <v>0.143158262823387</v>
      </c>
      <c r="H1077" s="1">
        <v>0.170859227348268</v>
      </c>
      <c r="I1077" s="1">
        <v>0.152605747692384</v>
      </c>
    </row>
    <row r="1078" spans="1:9">
      <c r="A1078">
        <v>10.7499999999999</v>
      </c>
      <c r="B1078" s="1">
        <v>0.352493288336142</v>
      </c>
      <c r="C1078" s="1">
        <v>0.237683291679189</v>
      </c>
      <c r="D1078" s="1">
        <v>0.181609201273152</v>
      </c>
      <c r="E1078" s="1">
        <v>0.17872</v>
      </c>
      <c r="F1078" s="1">
        <v>0.158245258437323</v>
      </c>
      <c r="G1078" s="1">
        <v>0.143012156957894</v>
      </c>
      <c r="H1078" s="1">
        <v>0.170682813473491</v>
      </c>
      <c r="I1078" s="1">
        <v>0.152449523568798</v>
      </c>
    </row>
    <row r="1079" spans="1:9">
      <c r="A1079">
        <v>10.7599999999999</v>
      </c>
      <c r="B1079" s="1">
        <v>0.352132534690919</v>
      </c>
      <c r="C1079" s="1">
        <v>0.237454689380638</v>
      </c>
      <c r="D1079" s="1">
        <v>0.18143816419672</v>
      </c>
      <c r="E1079" s="1">
        <v>0.17855</v>
      </c>
      <c r="F1079" s="1">
        <v>0.158084768106337</v>
      </c>
      <c r="G1079" s="1">
        <v>0.142865958649621</v>
      </c>
      <c r="H1079" s="1">
        <v>0.170506573362229</v>
      </c>
      <c r="I1079" s="1">
        <v>0.152293752165743</v>
      </c>
    </row>
    <row r="1080" spans="1:9">
      <c r="A1080">
        <v>10.7699999999999</v>
      </c>
      <c r="B1080" s="1">
        <v>0.351766294586986</v>
      </c>
      <c r="C1080" s="1">
        <v>0.23722594344839</v>
      </c>
      <c r="D1080" s="1">
        <v>0.181267582794069</v>
      </c>
      <c r="E1080" s="1">
        <v>0.17838</v>
      </c>
      <c r="F1080" s="1">
        <v>0.157924906376741</v>
      </c>
      <c r="G1080" s="1">
        <v>0.142720322054274</v>
      </c>
      <c r="H1080" s="1">
        <v>0.170330510543171</v>
      </c>
      <c r="I1080" s="1">
        <v>0.152138289700767</v>
      </c>
    </row>
    <row r="1081" spans="1:9">
      <c r="A1081">
        <v>10.7799999999999</v>
      </c>
      <c r="B1081" s="1">
        <v>0.351402090995468</v>
      </c>
      <c r="C1081" s="1">
        <v>0.237000114107446</v>
      </c>
      <c r="D1081" s="1">
        <v>0.181098373639794</v>
      </c>
      <c r="E1081" s="1">
        <v>0.17821</v>
      </c>
      <c r="F1081" s="1">
        <v>0.157766165160704</v>
      </c>
      <c r="G1081" s="1">
        <v>0.1425757247228</v>
      </c>
      <c r="H1081" s="1">
        <v>0.17015505508683</v>
      </c>
      <c r="I1081" s="1">
        <v>0.151983590168461</v>
      </c>
    </row>
    <row r="1082" spans="1:9">
      <c r="A1082">
        <v>10.7899999999999</v>
      </c>
      <c r="B1082" s="1">
        <v>0.35103747060698</v>
      </c>
      <c r="C1082" s="1">
        <v>0.236774467730221</v>
      </c>
      <c r="D1082" s="1">
        <v>0.180930636553342</v>
      </c>
      <c r="E1082" s="1">
        <v>0.17804</v>
      </c>
      <c r="F1082" s="1">
        <v>0.157608506522978</v>
      </c>
      <c r="G1082" s="1">
        <v>0.142432200767148</v>
      </c>
      <c r="H1082" s="1">
        <v>0.169979470807072</v>
      </c>
      <c r="I1082" s="1">
        <v>0.151828856838408</v>
      </c>
    </row>
    <row r="1083" spans="1:9">
      <c r="A1083">
        <v>10.7999999999999</v>
      </c>
      <c r="B1083" s="1">
        <v>0.350672801136604</v>
      </c>
      <c r="C1083" s="1">
        <v>0.236548285258011</v>
      </c>
      <c r="D1083" s="1">
        <v>0.180762777374799</v>
      </c>
      <c r="E1083" s="1">
        <v>0.17788</v>
      </c>
      <c r="F1083" s="1">
        <v>0.157452939418129</v>
      </c>
      <c r="G1083" s="1">
        <v>0.142290737960458</v>
      </c>
      <c r="H1083" s="1">
        <v>0.169804725313004</v>
      </c>
      <c r="I1083" s="1">
        <v>0.151674910581824</v>
      </c>
    </row>
    <row r="1084" spans="1:9">
      <c r="A1084">
        <v>10.8099999999999</v>
      </c>
      <c r="B1084" s="1">
        <v>0.35029850828691</v>
      </c>
      <c r="C1084" s="1">
        <v>0.236321325467002</v>
      </c>
      <c r="D1084" s="1">
        <v>0.180593777845462</v>
      </c>
      <c r="E1084" s="1">
        <v>0.17772</v>
      </c>
      <c r="F1084" s="1">
        <v>0.157298482600717</v>
      </c>
      <c r="G1084" s="1">
        <v>0.142150312978105</v>
      </c>
      <c r="H1084" s="1">
        <v>0.169629913077436</v>
      </c>
      <c r="I1084" s="1">
        <v>0.151520778026315</v>
      </c>
    </row>
    <row r="1085" spans="1:9">
      <c r="A1085">
        <v>10.8199999999999</v>
      </c>
      <c r="B1085" s="1">
        <v>0.349913086308443</v>
      </c>
      <c r="C1085" s="1">
        <v>0.236096290051235</v>
      </c>
      <c r="D1085" s="1">
        <v>0.180425841658291</v>
      </c>
      <c r="E1085" s="1">
        <v>0.17755</v>
      </c>
      <c r="F1085" s="1">
        <v>0.157145805631283</v>
      </c>
      <c r="G1085" s="1">
        <v>0.142011615256607</v>
      </c>
      <c r="H1085" s="1">
        <v>0.169455052438857</v>
      </c>
      <c r="I1085" s="1">
        <v>0.151366369334325</v>
      </c>
    </row>
    <row r="1086" spans="1:9">
      <c r="A1086">
        <v>10.8299999999999</v>
      </c>
      <c r="B1086" s="1">
        <v>0.349524211715856</v>
      </c>
      <c r="C1086" s="1">
        <v>0.235871405515209</v>
      </c>
      <c r="D1086" s="1">
        <v>0.180257785978807</v>
      </c>
      <c r="E1086" s="1">
        <v>0.17738</v>
      </c>
      <c r="F1086" s="1">
        <v>0.156995129098459</v>
      </c>
      <c r="G1086" s="1">
        <v>0.14187497239793</v>
      </c>
      <c r="H1086" s="1">
        <v>0.169280691082117</v>
      </c>
      <c r="I1086" s="1">
        <v>0.151212188823812</v>
      </c>
    </row>
    <row r="1087" spans="1:9">
      <c r="A1087">
        <v>10.8399999999999</v>
      </c>
      <c r="B1087" s="1">
        <v>0.349136326148845</v>
      </c>
      <c r="C1087" s="1">
        <v>0.235646757749693</v>
      </c>
      <c r="D1087" s="1">
        <v>0.180089663685662</v>
      </c>
      <c r="E1087" s="1">
        <v>0.17721</v>
      </c>
      <c r="F1087" s="1">
        <v>0.156845011272182</v>
      </c>
      <c r="G1087" s="1">
        <v>0.141738986739058</v>
      </c>
      <c r="H1087" s="1">
        <v>0.169106890610268</v>
      </c>
      <c r="I1087" s="1">
        <v>0.151058503775226</v>
      </c>
    </row>
    <row r="1088" spans="1:9">
      <c r="A1088">
        <v>10.8499999999999</v>
      </c>
      <c r="B1088" s="1">
        <v>0.348751440591317</v>
      </c>
      <c r="C1088" s="1">
        <v>0.235424446253563</v>
      </c>
      <c r="D1088" s="1">
        <v>0.179922577136274</v>
      </c>
      <c r="E1088" s="1">
        <v>0.17704</v>
      </c>
      <c r="F1088" s="1">
        <v>0.156696491241371</v>
      </c>
      <c r="G1088" s="1">
        <v>0.141604542366065</v>
      </c>
      <c r="H1088" s="1">
        <v>0.168934217308787</v>
      </c>
      <c r="I1088" s="1">
        <v>0.1509059674215</v>
      </c>
    </row>
    <row r="1089" spans="1:9">
      <c r="A1089">
        <v>10.8599999999999</v>
      </c>
      <c r="B1089" s="1">
        <v>0.348380648633785</v>
      </c>
      <c r="C1089" s="1">
        <v>0.235203897376405</v>
      </c>
      <c r="D1089" s="1">
        <v>0.179755294040774</v>
      </c>
      <c r="E1089" s="1">
        <v>0.17687</v>
      </c>
      <c r="F1089" s="1">
        <v>0.156549123859354</v>
      </c>
      <c r="G1089" s="1">
        <v>0.141471145199568</v>
      </c>
      <c r="H1089" s="1">
        <v>0.168761272776224</v>
      </c>
      <c r="I1089" s="1">
        <v>0.150752857904942</v>
      </c>
    </row>
    <row r="1090" spans="1:9">
      <c r="A1090">
        <v>10.8699999999999</v>
      </c>
      <c r="B1090" s="1">
        <v>0.348027030515105</v>
      </c>
      <c r="C1090" s="1">
        <v>0.234983720617669</v>
      </c>
      <c r="D1090" s="1">
        <v>0.179589226054289</v>
      </c>
      <c r="E1090" s="1">
        <v>0.17669</v>
      </c>
      <c r="F1090" s="1">
        <v>0.15640261417975</v>
      </c>
      <c r="G1090" s="1">
        <v>0.141338548550083</v>
      </c>
      <c r="H1090" s="1">
        <v>0.168588806276564</v>
      </c>
      <c r="I1090" s="1">
        <v>0.150599891428542</v>
      </c>
    </row>
    <row r="1091" spans="1:9">
      <c r="A1091">
        <v>10.8799999999999</v>
      </c>
      <c r="B1091" s="1">
        <v>0.347683427052053</v>
      </c>
      <c r="C1091" s="1">
        <v>0.234766162861845</v>
      </c>
      <c r="D1091" s="1">
        <v>0.179424301344275</v>
      </c>
      <c r="E1091" s="1">
        <v>0.17651</v>
      </c>
      <c r="F1091" s="1">
        <v>0.156257099237366</v>
      </c>
      <c r="G1091" s="1">
        <v>0.141206929395043</v>
      </c>
      <c r="H1091" s="1">
        <v>0.168417214946893</v>
      </c>
      <c r="I1091" s="1">
        <v>0.150447618120887</v>
      </c>
    </row>
    <row r="1092" spans="1:9">
      <c r="A1092">
        <v>10.8899999999999</v>
      </c>
      <c r="B1092" s="1">
        <v>0.347348824835825</v>
      </c>
      <c r="C1092" s="1">
        <v>0.234549576930952</v>
      </c>
      <c r="D1092" s="1">
        <v>0.17925873763257</v>
      </c>
      <c r="E1092" s="1">
        <v>0.17633</v>
      </c>
      <c r="F1092" s="1">
        <v>0.156112157154574</v>
      </c>
      <c r="G1092" s="1">
        <v>0.141076008892967</v>
      </c>
      <c r="H1092" s="1">
        <v>0.168246215195099</v>
      </c>
      <c r="I1092" s="1">
        <v>0.150295827897043</v>
      </c>
    </row>
    <row r="1093" spans="1:9">
      <c r="A1093">
        <v>10.8999999999999</v>
      </c>
      <c r="B1093" s="1">
        <v>0.347019504357381</v>
      </c>
      <c r="C1093" s="1">
        <v>0.234333293531968</v>
      </c>
      <c r="D1093" s="1">
        <v>0.17909333161942</v>
      </c>
      <c r="E1093" s="1">
        <v>0.17615</v>
      </c>
      <c r="F1093" s="1">
        <v>0.155968142895443</v>
      </c>
      <c r="G1093" s="1">
        <v>0.140946096728565</v>
      </c>
      <c r="H1093" s="1">
        <v>0.168076563264233</v>
      </c>
      <c r="I1093" s="1">
        <v>0.150145303135077</v>
      </c>
    </row>
    <row r="1094" spans="1:9">
      <c r="A1094">
        <v>10.9099999999999</v>
      </c>
      <c r="B1094" s="1">
        <v>0.346687966879945</v>
      </c>
      <c r="C1094" s="1">
        <v>0.234116432584816</v>
      </c>
      <c r="D1094" s="1">
        <v>0.178926751967762</v>
      </c>
      <c r="E1094" s="1">
        <v>0.17597</v>
      </c>
      <c r="F1094" s="1">
        <v>0.155824151699343</v>
      </c>
      <c r="G1094" s="1">
        <v>0.14081633282538</v>
      </c>
      <c r="H1094" s="1">
        <v>0.167907634481369</v>
      </c>
      <c r="I1094" s="1">
        <v>0.149995429461759</v>
      </c>
    </row>
    <row r="1095" spans="1:9">
      <c r="A1095">
        <v>10.9199999999999</v>
      </c>
      <c r="B1095" s="1">
        <v>0.346355010563106</v>
      </c>
      <c r="C1095" s="1">
        <v>0.233899450845101</v>
      </c>
      <c r="D1095" s="1">
        <v>0.178759538983007</v>
      </c>
      <c r="E1095" s="1">
        <v>0.17578</v>
      </c>
      <c r="F1095" s="1">
        <v>0.155679814527508</v>
      </c>
      <c r="G1095" s="1">
        <v>0.140686344839807</v>
      </c>
      <c r="H1095" s="1">
        <v>0.167739952179072</v>
      </c>
      <c r="I1095" s="1">
        <v>0.149846550394625</v>
      </c>
    </row>
    <row r="1096" spans="1:9">
      <c r="A1096">
        <v>10.9299999999999</v>
      </c>
      <c r="B1096" s="1">
        <v>0.346021825257432</v>
      </c>
      <c r="C1096" s="1">
        <v>0.233682125495214</v>
      </c>
      <c r="D1096" s="1">
        <v>0.178592396910981</v>
      </c>
      <c r="E1096" s="1">
        <v>0.1756</v>
      </c>
      <c r="F1096" s="1">
        <v>0.155535488176815</v>
      </c>
      <c r="G1096" s="1">
        <v>0.140556386324369</v>
      </c>
      <c r="H1096" s="1">
        <v>0.167574460605524</v>
      </c>
      <c r="I1096" s="1">
        <v>0.149700028078716</v>
      </c>
    </row>
    <row r="1097" spans="1:9">
      <c r="A1097">
        <v>10.9399999999999</v>
      </c>
      <c r="B1097" s="1">
        <v>0.345686816117539</v>
      </c>
      <c r="C1097" s="1">
        <v>0.233465064294811</v>
      </c>
      <c r="D1097" s="1">
        <v>0.178425733668697</v>
      </c>
      <c r="E1097" s="1">
        <v>0.17541</v>
      </c>
      <c r="F1097" s="1">
        <v>0.155390748862154</v>
      </c>
      <c r="G1097" s="1">
        <v>0.1404259855727</v>
      </c>
      <c r="H1097" s="1">
        <v>0.167409629558398</v>
      </c>
      <c r="I1097" s="1">
        <v>0.149554245328336</v>
      </c>
    </row>
    <row r="1098" spans="1:9">
      <c r="A1098">
        <v>10.9499999999999</v>
      </c>
      <c r="B1098" s="1">
        <v>0.345353710155932</v>
      </c>
      <c r="C1098" s="1">
        <v>0.233249316535501</v>
      </c>
      <c r="D1098" s="1">
        <v>0.178258662168559</v>
      </c>
      <c r="E1098" s="1">
        <v>0.17524</v>
      </c>
      <c r="F1098" s="1">
        <v>0.155245872012514</v>
      </c>
      <c r="G1098" s="1">
        <v>0.140295340049301</v>
      </c>
      <c r="H1098" s="1">
        <v>0.167244854700008</v>
      </c>
      <c r="I1098" s="1">
        <v>0.14940823289779</v>
      </c>
    </row>
    <row r="1099" spans="1:9">
      <c r="A1099">
        <v>10.9599999999999</v>
      </c>
      <c r="B1099" s="1">
        <v>0.345023701844234</v>
      </c>
      <c r="C1099" s="1">
        <v>0.233034838052069</v>
      </c>
      <c r="D1099" s="1">
        <v>0.178092535719474</v>
      </c>
      <c r="E1099" s="1">
        <v>0.17506</v>
      </c>
      <c r="F1099" s="1">
        <v>0.155101182007727</v>
      </c>
      <c r="G1099" s="1">
        <v>0.14016485819769</v>
      </c>
      <c r="H1099" s="1">
        <v>0.167080568472577</v>
      </c>
      <c r="I1099" s="1">
        <v>0.149262669820632</v>
      </c>
    </row>
    <row r="1100" spans="1:9">
      <c r="A1100">
        <v>10.9699999999999</v>
      </c>
      <c r="B1100" s="1">
        <v>0.344690509371925</v>
      </c>
      <c r="C1100" s="1">
        <v>0.232820178342643</v>
      </c>
      <c r="D1100" s="1">
        <v>0.177925512776006</v>
      </c>
      <c r="E1100" s="1">
        <v>0.17489</v>
      </c>
      <c r="F1100" s="1">
        <v>0.154957227059159</v>
      </c>
      <c r="G1100" s="1">
        <v>0.140035098558831</v>
      </c>
      <c r="H1100" s="1">
        <v>0.16691660555383</v>
      </c>
      <c r="I1100" s="1">
        <v>0.14911701159882</v>
      </c>
    </row>
    <row r="1101" spans="1:9">
      <c r="A1101">
        <v>10.9799999999999</v>
      </c>
      <c r="B1101" s="1">
        <v>0.344351064597618</v>
      </c>
      <c r="C1101" s="1">
        <v>0.232606288027553</v>
      </c>
      <c r="D1101" s="1">
        <v>0.177758629696794</v>
      </c>
      <c r="E1101" s="1">
        <v>0.17472</v>
      </c>
      <c r="F1101" s="1">
        <v>0.154813455008539</v>
      </c>
      <c r="G1101" s="1">
        <v>0.139905488988498</v>
      </c>
      <c r="H1101" s="1">
        <v>0.166752029701759</v>
      </c>
      <c r="I1101" s="1">
        <v>0.148970367257466</v>
      </c>
    </row>
    <row r="1102" spans="1:9">
      <c r="A1102">
        <v>10.9899999999999</v>
      </c>
      <c r="B1102" s="1">
        <v>0.344003747156294</v>
      </c>
      <c r="C1102" s="1">
        <v>0.232391290546568</v>
      </c>
      <c r="D1102" s="1">
        <v>0.177591673536561</v>
      </c>
      <c r="E1102" s="1">
        <v>0.17456</v>
      </c>
      <c r="F1102" s="1">
        <v>0.154669661333137</v>
      </c>
      <c r="G1102" s="1">
        <v>0.13977571486796</v>
      </c>
      <c r="H1102" s="1">
        <v>0.166586692615865</v>
      </c>
      <c r="I1102" s="1">
        <v>0.148822769559502</v>
      </c>
    </row>
    <row r="1103" spans="1:9">
      <c r="A1103">
        <v>10.9999999999999</v>
      </c>
      <c r="B1103" s="1">
        <v>0.34364804593263</v>
      </c>
      <c r="C1103" s="1">
        <v>0.23217613819943</v>
      </c>
      <c r="D1103" s="1">
        <v>0.177425591038935</v>
      </c>
      <c r="E1103" s="1">
        <v>0.1744</v>
      </c>
      <c r="F1103" s="1">
        <v>0.154526287988651</v>
      </c>
      <c r="G1103" s="1">
        <v>0.139646209958552</v>
      </c>
      <c r="H1103" s="1">
        <v>0.166421585953412</v>
      </c>
      <c r="I1103" s="1">
        <v>0.148675178221708</v>
      </c>
    </row>
    <row r="1104" spans="1:9">
      <c r="A1104">
        <v>11.0099999999999</v>
      </c>
      <c r="B1104" s="1">
        <v>0.343282958304621</v>
      </c>
      <c r="C1104" s="1">
        <v>0.231960414525548</v>
      </c>
      <c r="D1104" s="1">
        <v>0.177259317461391</v>
      </c>
      <c r="E1104" s="1">
        <v>0.17424</v>
      </c>
      <c r="F1104" s="1">
        <v>0.154382374620333</v>
      </c>
      <c r="G1104" s="1">
        <v>0.139516166394359</v>
      </c>
      <c r="H1104" s="1">
        <v>0.16625564574671</v>
      </c>
      <c r="I1104" s="1">
        <v>0.148526482524542</v>
      </c>
    </row>
    <row r="1105" spans="1:9">
      <c r="A1105">
        <v>11.0199999999999</v>
      </c>
      <c r="B1105" s="1">
        <v>0.342911748034683</v>
      </c>
      <c r="C1105" s="1">
        <v>0.23174604774368</v>
      </c>
      <c r="D1105" s="1">
        <v>0.177093807523736</v>
      </c>
      <c r="E1105" s="1">
        <v>0.17408</v>
      </c>
      <c r="F1105" s="1">
        <v>0.154239135100781</v>
      </c>
      <c r="G1105" s="1">
        <v>0.139386836543846</v>
      </c>
      <c r="H1105" s="1">
        <v>0.166089159873528</v>
      </c>
      <c r="I1105" s="1">
        <v>0.148377086577659</v>
      </c>
    </row>
    <row r="1106" spans="1:9">
      <c r="A1106">
        <v>11.0299999999999</v>
      </c>
      <c r="B1106" s="1">
        <v>0.342542050969717</v>
      </c>
      <c r="C1106" s="1">
        <v>0.23153232038937</v>
      </c>
      <c r="D1106" s="1">
        <v>0.176928235707894</v>
      </c>
      <c r="E1106" s="1">
        <v>0.17393</v>
      </c>
      <c r="F1106" s="1">
        <v>0.154096341760971</v>
      </c>
      <c r="G1106" s="1">
        <v>0.13925809353745</v>
      </c>
      <c r="H1106" s="1">
        <v>0.16592131160264</v>
      </c>
      <c r="I1106" s="1">
        <v>0.14822617278724</v>
      </c>
    </row>
    <row r="1107" spans="1:9">
      <c r="A1107">
        <v>11.0399999999999</v>
      </c>
      <c r="B1107" s="1">
        <v>0.342178723684561</v>
      </c>
      <c r="C1107" s="1">
        <v>0.231318393385817</v>
      </c>
      <c r="D1107" s="1">
        <v>0.176762871354546</v>
      </c>
      <c r="E1107" s="1">
        <v>0.17377</v>
      </c>
      <c r="F1107" s="1">
        <v>0.153953237028012</v>
      </c>
      <c r="G1107" s="1">
        <v>0.1391291503876</v>
      </c>
      <c r="H1107" s="1">
        <v>0.165752144133487</v>
      </c>
      <c r="I1107" s="1">
        <v>0.148073686806084</v>
      </c>
    </row>
    <row r="1108" spans="1:9">
      <c r="A1108">
        <v>11.0499999999999</v>
      </c>
      <c r="B1108" s="1">
        <v>0.34181756971809</v>
      </c>
      <c r="C1108" s="1">
        <v>0.231105861230019</v>
      </c>
      <c r="D1108" s="1">
        <v>0.176598486611592</v>
      </c>
      <c r="E1108" s="1">
        <v>0.17362</v>
      </c>
      <c r="F1108" s="1">
        <v>0.153810486851967</v>
      </c>
      <c r="G1108" s="1">
        <v>0.139000442989281</v>
      </c>
      <c r="H1108" s="1">
        <v>0.165582818679046</v>
      </c>
      <c r="I1108" s="1">
        <v>0.147920910565035</v>
      </c>
    </row>
    <row r="1109" spans="1:9">
      <c r="A1109">
        <v>11.0599999999999</v>
      </c>
      <c r="B1109" s="1">
        <v>0.34146401605476</v>
      </c>
      <c r="C1109" s="1">
        <v>0.230895002212045</v>
      </c>
      <c r="D1109" s="1">
        <v>0.176434399043297</v>
      </c>
      <c r="E1109" s="1">
        <v>0.17347</v>
      </c>
      <c r="F1109" s="1">
        <v>0.153667364224559</v>
      </c>
      <c r="G1109" s="1">
        <v>0.13887129640342</v>
      </c>
      <c r="H1109" s="1">
        <v>0.165412680642544</v>
      </c>
      <c r="I1109" s="1">
        <v>0.147767039511569</v>
      </c>
    </row>
    <row r="1110" spans="1:9">
      <c r="A1110">
        <v>11.0699999999999</v>
      </c>
      <c r="B1110" s="1">
        <v>0.341118280002689</v>
      </c>
      <c r="C1110" s="1">
        <v>0.230683605893683</v>
      </c>
      <c r="D1110" s="1">
        <v>0.176271735886098</v>
      </c>
      <c r="E1110" s="1">
        <v>0.17332</v>
      </c>
      <c r="F1110" s="1">
        <v>0.153523812690106</v>
      </c>
      <c r="G1110" s="1">
        <v>0.138741760146175</v>
      </c>
      <c r="H1110" s="1">
        <v>0.165242889063426</v>
      </c>
      <c r="I1110" s="1">
        <v>0.147613330996324</v>
      </c>
    </row>
    <row r="1111" spans="1:9">
      <c r="A1111">
        <v>11.0799999999999</v>
      </c>
      <c r="B1111" s="1">
        <v>0.340770989415223</v>
      </c>
      <c r="C1111" s="1">
        <v>0.23047531553169</v>
      </c>
      <c r="D1111" s="1">
        <v>0.176111111726141</v>
      </c>
      <c r="E1111" s="1">
        <v>0.17317</v>
      </c>
      <c r="F1111" s="1">
        <v>0.153380103545516</v>
      </c>
      <c r="G1111" s="1">
        <v>0.138612077544811</v>
      </c>
      <c r="H1111" s="1">
        <v>0.165073107689242</v>
      </c>
      <c r="I1111" s="1">
        <v>0.147459694526805</v>
      </c>
    </row>
    <row r="1112" spans="1:9">
      <c r="A1112">
        <v>11.0899999999999</v>
      </c>
      <c r="B1112" s="1">
        <v>0.34042281161663</v>
      </c>
      <c r="C1112" s="1">
        <v>0.230266792537721</v>
      </c>
      <c r="D1112" s="1">
        <v>0.175950290291575</v>
      </c>
      <c r="E1112" s="1">
        <v>0.17302</v>
      </c>
      <c r="F1112" s="1">
        <v>0.153236859953854</v>
      </c>
      <c r="G1112" s="1">
        <v>0.138482871525352</v>
      </c>
      <c r="H1112" s="1">
        <v>0.164903284486639</v>
      </c>
      <c r="I1112" s="1">
        <v>0.147306010817061</v>
      </c>
    </row>
    <row r="1113" spans="1:9">
      <c r="A1113">
        <v>11.0999999999999</v>
      </c>
      <c r="B1113" s="1">
        <v>0.340080941358164</v>
      </c>
      <c r="C1113" s="1">
        <v>0.230058199409341</v>
      </c>
      <c r="D1113" s="1">
        <v>0.175790874417879</v>
      </c>
      <c r="E1113" s="1">
        <v>0.17287</v>
      </c>
      <c r="F1113" s="1">
        <v>0.153094166648097</v>
      </c>
      <c r="G1113" s="1">
        <v>0.138354160052964</v>
      </c>
      <c r="H1113" s="1">
        <v>0.164734194952326</v>
      </c>
      <c r="I1113" s="1">
        <v>0.147153058998847</v>
      </c>
    </row>
    <row r="1114" spans="1:9">
      <c r="A1114">
        <v>11.1099999999999</v>
      </c>
      <c r="B1114" s="1">
        <v>0.339744308305774</v>
      </c>
      <c r="C1114" s="1">
        <v>0.229849472252789</v>
      </c>
      <c r="D1114" s="1">
        <v>0.175632085816578</v>
      </c>
      <c r="E1114" s="1">
        <v>0.17272</v>
      </c>
      <c r="F1114" s="1">
        <v>0.152951341189471</v>
      </c>
      <c r="G1114" s="1">
        <v>0.13822519731836</v>
      </c>
      <c r="H1114" s="1">
        <v>0.164565523368175</v>
      </c>
      <c r="I1114" s="1">
        <v>0.147000630091805</v>
      </c>
    </row>
    <row r="1115" spans="1:9">
      <c r="A1115">
        <v>11.1199999999999</v>
      </c>
      <c r="B1115" s="1">
        <v>0.339415127844969</v>
      </c>
      <c r="C1115" s="1">
        <v>0.229642560352669</v>
      </c>
      <c r="D1115" s="1">
        <v>0.175474854914663</v>
      </c>
      <c r="E1115" s="1">
        <v>0.17258</v>
      </c>
      <c r="F1115" s="1">
        <v>0.152808408242349</v>
      </c>
      <c r="G1115" s="1">
        <v>0.138096050244845</v>
      </c>
      <c r="H1115" s="1">
        <v>0.164397156988441</v>
      </c>
      <c r="I1115" s="1">
        <v>0.146848279463938</v>
      </c>
    </row>
    <row r="1116" spans="1:9">
      <c r="A1116">
        <v>11.1299999999999</v>
      </c>
      <c r="B1116" s="1">
        <v>0.339099996580213</v>
      </c>
      <c r="C1116" s="1">
        <v>0.229436506727645</v>
      </c>
      <c r="D1116" s="1">
        <v>0.175319737732366</v>
      </c>
      <c r="E1116" s="1">
        <v>0.17243</v>
      </c>
      <c r="F1116" s="1">
        <v>0.152665954440224</v>
      </c>
      <c r="G1116" s="1">
        <v>0.137967418897248</v>
      </c>
      <c r="H1116" s="1">
        <v>0.164229578791131</v>
      </c>
      <c r="I1116" s="1">
        <v>0.146696783730973</v>
      </c>
    </row>
    <row r="1117" spans="1:9">
      <c r="A1117">
        <v>11.1399999999999</v>
      </c>
      <c r="B1117" s="1">
        <v>0.338791682042958</v>
      </c>
      <c r="C1117" s="1">
        <v>0.229229969817763</v>
      </c>
      <c r="D1117" s="1">
        <v>0.1751652271301</v>
      </c>
      <c r="E1117" s="1">
        <v>0.17227</v>
      </c>
      <c r="F1117" s="1">
        <v>0.152524927860163</v>
      </c>
      <c r="G1117" s="1">
        <v>0.13784017614348</v>
      </c>
      <c r="H1117" s="1">
        <v>0.164062256346752</v>
      </c>
      <c r="I1117" s="1">
        <v>0.146545415524279</v>
      </c>
    </row>
    <row r="1118" spans="1:9">
      <c r="A1118">
        <v>11.1499999999999</v>
      </c>
      <c r="B1118" s="1">
        <v>0.338488533393204</v>
      </c>
      <c r="C1118" s="1">
        <v>0.22902409652697</v>
      </c>
      <c r="D1118" s="1">
        <v>0.175010951696793</v>
      </c>
      <c r="E1118" s="1">
        <v>0.17211</v>
      </c>
      <c r="F1118" s="1">
        <v>0.152384929801362</v>
      </c>
      <c r="G1118" s="1">
        <v>0.13771392006895</v>
      </c>
      <c r="H1118" s="1">
        <v>0.163894635861774</v>
      </c>
      <c r="I1118" s="1">
        <v>0.146393358578318</v>
      </c>
    </row>
    <row r="1119" spans="1:9">
      <c r="A1119">
        <v>11.1599999999999</v>
      </c>
      <c r="B1119" s="1">
        <v>0.338191485612086</v>
      </c>
      <c r="C1119" s="1">
        <v>0.228819061259385</v>
      </c>
      <c r="D1119" s="1">
        <v>0.174858279583059</v>
      </c>
      <c r="E1119" s="1">
        <v>0.17195</v>
      </c>
      <c r="F1119" s="1">
        <v>0.152245339997327</v>
      </c>
      <c r="G1119" s="1">
        <v>0.13758811048716</v>
      </c>
      <c r="H1119" s="1">
        <v>0.163728084118345</v>
      </c>
      <c r="I1119" s="1">
        <v>0.146242481378086</v>
      </c>
    </row>
    <row r="1120" spans="1:9">
      <c r="A1120">
        <v>11.1699999999999</v>
      </c>
      <c r="B1120" s="1">
        <v>0.337899191607682</v>
      </c>
      <c r="C1120" s="1">
        <v>0.228614237815328</v>
      </c>
      <c r="D1120" s="1">
        <v>0.174705469883655</v>
      </c>
      <c r="E1120" s="1">
        <v>0.17179</v>
      </c>
      <c r="F1120" s="1">
        <v>0.152106780845809</v>
      </c>
      <c r="G1120" s="1">
        <v>0.137463253015978</v>
      </c>
      <c r="H1120" s="1">
        <v>0.163563650884466</v>
      </c>
      <c r="I1120" s="1">
        <v>0.146093925571172</v>
      </c>
    </row>
    <row r="1121" spans="1:9">
      <c r="A1121">
        <v>11.1799999999999</v>
      </c>
      <c r="B1121" s="1">
        <v>0.337611769097156</v>
      </c>
      <c r="C1121" s="1">
        <v>0.228411372629115</v>
      </c>
      <c r="D1121" s="1">
        <v>0.174554879195675</v>
      </c>
      <c r="E1121" s="1">
        <v>0.17162</v>
      </c>
      <c r="F1121" s="1">
        <v>0.151968947325533</v>
      </c>
      <c r="G1121" s="1">
        <v>0.137339126324887</v>
      </c>
      <c r="H1121" s="1">
        <v>0.163400167968924</v>
      </c>
      <c r="I1121" s="1">
        <v>0.145946630791604</v>
      </c>
    </row>
    <row r="1122" spans="1:9">
      <c r="A1122">
        <v>11.1899999999999</v>
      </c>
      <c r="B1122" s="1">
        <v>0.337332083002535</v>
      </c>
      <c r="C1122" s="1">
        <v>0.22820898542896</v>
      </c>
      <c r="D1122" s="1">
        <v>0.174404564790876</v>
      </c>
      <c r="E1122" s="1">
        <v>0.17145</v>
      </c>
      <c r="F1122" s="1">
        <v>0.151831970351229</v>
      </c>
      <c r="G1122" s="1">
        <v>0.137215825705898</v>
      </c>
      <c r="H1122" s="1">
        <v>0.163237714205621</v>
      </c>
      <c r="I1122" s="1">
        <v>0.145800612766936</v>
      </c>
    </row>
    <row r="1123" spans="1:9">
      <c r="A1123">
        <v>11.1999999999999</v>
      </c>
      <c r="B1123" s="1">
        <v>0.33705544551937</v>
      </c>
      <c r="C1123" s="1">
        <v>0.228007052395533</v>
      </c>
      <c r="D1123" s="1">
        <v>0.17425476210024</v>
      </c>
      <c r="E1123" s="1">
        <v>0.17127</v>
      </c>
      <c r="F1123" s="1">
        <v>0.151695721774297</v>
      </c>
      <c r="G1123" s="1">
        <v>0.137093230727212</v>
      </c>
      <c r="H1123" s="1">
        <v>0.16307701139439</v>
      </c>
      <c r="I1123" s="1">
        <v>0.145656579853169</v>
      </c>
    </row>
    <row r="1124" spans="1:9">
      <c r="A1124">
        <v>11.2099999999998</v>
      </c>
      <c r="B1124" s="1">
        <v>0.336777466709091</v>
      </c>
      <c r="C1124" s="1">
        <v>0.227803767054236</v>
      </c>
      <c r="D1124" s="1">
        <v>0.174103129083813</v>
      </c>
      <c r="E1124" s="1">
        <v>0.17109</v>
      </c>
      <c r="F1124" s="1">
        <v>0.151559566911672</v>
      </c>
      <c r="G1124" s="1">
        <v>0.136970840283861</v>
      </c>
      <c r="H1124" s="1">
        <v>0.162917701062996</v>
      </c>
      <c r="I1124" s="1">
        <v>0.145514064020309</v>
      </c>
    </row>
    <row r="1125" spans="1:9">
      <c r="A1125">
        <v>11.2199999999998</v>
      </c>
      <c r="B1125" s="1">
        <v>0.336499745338562</v>
      </c>
      <c r="C1125" s="1">
        <v>0.227599133420304</v>
      </c>
      <c r="D1125" s="1">
        <v>0.173951297134354</v>
      </c>
      <c r="E1125" s="1">
        <v>0.17091</v>
      </c>
      <c r="F1125" s="1">
        <v>0.15142435554975</v>
      </c>
      <c r="G1125" s="1">
        <v>0.136849336520963</v>
      </c>
      <c r="H1125" s="1">
        <v>0.162760703006651</v>
      </c>
      <c r="I1125" s="1">
        <v>0.145374141419333</v>
      </c>
    </row>
    <row r="1126" spans="1:9">
      <c r="A1126">
        <v>11.2299999999998</v>
      </c>
      <c r="B1126" s="1">
        <v>0.336217175154112</v>
      </c>
      <c r="C1126" s="1">
        <v>0.227393311353299</v>
      </c>
      <c r="D1126" s="1">
        <v>0.173798281089778</v>
      </c>
      <c r="E1126" s="1">
        <v>0.17073</v>
      </c>
      <c r="F1126" s="1">
        <v>0.151290202281447</v>
      </c>
      <c r="G1126" s="1">
        <v>0.136728896037935</v>
      </c>
      <c r="H1126" s="1">
        <v>0.16260504346273</v>
      </c>
      <c r="I1126" s="1">
        <v>0.145235904157257</v>
      </c>
    </row>
    <row r="1127" spans="1:9">
      <c r="A1127">
        <v>11.2399999999998</v>
      </c>
      <c r="B1127" s="1">
        <v>0.335932231432496</v>
      </c>
      <c r="C1127" s="1">
        <v>0.227187577052184</v>
      </c>
      <c r="D1127" s="1">
        <v>0.173644983482158</v>
      </c>
      <c r="E1127" s="1">
        <v>0.17055</v>
      </c>
      <c r="F1127" s="1">
        <v>0.151157794123011</v>
      </c>
      <c r="G1127" s="1">
        <v>0.136610430095101</v>
      </c>
      <c r="H1127" s="1">
        <v>0.162450686538421</v>
      </c>
      <c r="I1127" s="1">
        <v>0.145098940494115</v>
      </c>
    </row>
    <row r="1128" spans="1:9">
      <c r="A1128">
        <v>11.2499999999998</v>
      </c>
      <c r="B1128" s="1">
        <v>0.33564466326198</v>
      </c>
      <c r="C1128" s="1">
        <v>0.226980814927726</v>
      </c>
      <c r="D1128" s="1">
        <v>0.173490808418943</v>
      </c>
      <c r="E1128" s="1">
        <v>0.17036</v>
      </c>
      <c r="F1128" s="1">
        <v>0.151026685766033</v>
      </c>
      <c r="G1128" s="1">
        <v>0.13649340509637</v>
      </c>
      <c r="H1128" s="1">
        <v>0.162297375412669</v>
      </c>
      <c r="I1128" s="1">
        <v>0.144963053169326</v>
      </c>
    </row>
    <row r="1129" spans="1:9">
      <c r="A1129">
        <v>11.2599999999998</v>
      </c>
      <c r="B1129" s="1">
        <v>0.335362326497569</v>
      </c>
      <c r="C1129" s="1">
        <v>0.226774320839003</v>
      </c>
      <c r="D1129" s="1">
        <v>0.173335894193724</v>
      </c>
      <c r="E1129" s="1">
        <v>0.17018</v>
      </c>
      <c r="F1129" s="1">
        <v>0.150896223548289</v>
      </c>
      <c r="G1129" s="1">
        <v>0.1363771099204</v>
      </c>
      <c r="H1129" s="1">
        <v>0.162143808687341</v>
      </c>
      <c r="I1129" s="1">
        <v>0.144826749577635</v>
      </c>
    </row>
    <row r="1130" spans="1:9">
      <c r="A1130">
        <v>11.2699999999998</v>
      </c>
      <c r="B1130" s="1">
        <v>0.335091507536498</v>
      </c>
      <c r="C1130" s="1">
        <v>0.226566721694188</v>
      </c>
      <c r="D1130" s="1">
        <v>0.173180817858082</v>
      </c>
      <c r="E1130" s="1">
        <v>0.17</v>
      </c>
      <c r="F1130" s="1">
        <v>0.150766482684248</v>
      </c>
      <c r="G1130" s="1">
        <v>0.13626155280922</v>
      </c>
      <c r="H1130" s="1">
        <v>0.161990636735334</v>
      </c>
      <c r="I1130" s="1">
        <v>0.144690604695112</v>
      </c>
    </row>
    <row r="1131" spans="1:9">
      <c r="A1131">
        <v>11.2799999999998</v>
      </c>
      <c r="B1131" s="1">
        <v>0.334835721344222</v>
      </c>
      <c r="C1131" s="1">
        <v>0.226361941797895</v>
      </c>
      <c r="D1131" s="1">
        <v>0.17302636519607</v>
      </c>
      <c r="E1131" s="1">
        <v>0.16983</v>
      </c>
      <c r="F1131" s="1">
        <v>0.150636509693405</v>
      </c>
      <c r="G1131" s="1">
        <v>0.136145646778946</v>
      </c>
      <c r="H1131" s="1">
        <v>0.161838217579098</v>
      </c>
      <c r="I1131" s="1">
        <v>0.144555405382194</v>
      </c>
    </row>
    <row r="1132" spans="1:9">
      <c r="A1132">
        <v>11.2899999999998</v>
      </c>
      <c r="B1132" s="1">
        <v>0.334589771711686</v>
      </c>
      <c r="C1132" s="1">
        <v>0.22615867025445</v>
      </c>
      <c r="D1132" s="1">
        <v>0.172870687290254</v>
      </c>
      <c r="E1132" s="1">
        <v>0.16965</v>
      </c>
      <c r="F1132" s="1">
        <v>0.150506869942099</v>
      </c>
      <c r="G1132" s="1">
        <v>0.136029888562194</v>
      </c>
      <c r="H1132" s="1">
        <v>0.16168678954118</v>
      </c>
      <c r="I1132" s="1">
        <v>0.14442120199254</v>
      </c>
    </row>
    <row r="1133" spans="1:9">
      <c r="A1133">
        <v>11.2999999999998</v>
      </c>
      <c r="B1133" s="1">
        <v>0.334361273826476</v>
      </c>
      <c r="C1133" s="1">
        <v>0.225956944428388</v>
      </c>
      <c r="D1133" s="1">
        <v>0.172715263958331</v>
      </c>
      <c r="E1133" s="1">
        <v>0.16948</v>
      </c>
      <c r="F1133" s="1">
        <v>0.150377051775777</v>
      </c>
      <c r="G1133" s="1">
        <v>0.13591388415595</v>
      </c>
      <c r="H1133" s="1">
        <v>0.161535205684401</v>
      </c>
      <c r="I1133" s="1">
        <v>0.144286590937546</v>
      </c>
    </row>
    <row r="1134" spans="1:9">
      <c r="A1134">
        <v>11.3099999999998</v>
      </c>
      <c r="B1134" s="1">
        <v>0.33414236851088</v>
      </c>
      <c r="C1134" s="1">
        <v>0.225754097100141</v>
      </c>
      <c r="D1134" s="1">
        <v>0.172558197897189</v>
      </c>
      <c r="E1134" s="1">
        <v>0.1693</v>
      </c>
      <c r="F1134" s="1">
        <v>0.150246903317209</v>
      </c>
      <c r="G1134" s="1">
        <v>0.135797515621214</v>
      </c>
      <c r="H1134" s="1">
        <v>0.161382896749121</v>
      </c>
      <c r="I1134" s="1">
        <v>0.144151163373614</v>
      </c>
    </row>
    <row r="1135" spans="1:9">
      <c r="A1135">
        <v>11.3199999999998</v>
      </c>
      <c r="B1135" s="1">
        <v>0.333927135862893</v>
      </c>
      <c r="C1135" s="1">
        <v>0.225553235293211</v>
      </c>
      <c r="D1135" s="1">
        <v>0.172401320850817</v>
      </c>
      <c r="E1135" s="1">
        <v>0.16913</v>
      </c>
      <c r="F1135" s="1">
        <v>0.150116698151671</v>
      </c>
      <c r="G1135" s="1">
        <v>0.135681032219647</v>
      </c>
      <c r="H1135" s="1">
        <v>0.161230095776288</v>
      </c>
      <c r="I1135" s="1">
        <v>0.144015041887756</v>
      </c>
    </row>
    <row r="1136" spans="1:9">
      <c r="A1136">
        <v>11.3299999999998</v>
      </c>
      <c r="B1136" s="1">
        <v>0.33371808098706</v>
      </c>
      <c r="C1136" s="1">
        <v>0.225352792474518</v>
      </c>
      <c r="D1136" s="1">
        <v>0.172243849629676</v>
      </c>
      <c r="E1136" s="1">
        <v>0.16896</v>
      </c>
      <c r="F1136" s="1">
        <v>0.149985361735285</v>
      </c>
      <c r="G1136" s="1">
        <v>0.135563475887057</v>
      </c>
      <c r="H1136" s="1">
        <v>0.161077745210736</v>
      </c>
      <c r="I1136" s="1">
        <v>0.143879474137924</v>
      </c>
    </row>
    <row r="1137" spans="1:9">
      <c r="A1137">
        <v>11.3399999999998</v>
      </c>
      <c r="B1137" s="1">
        <v>0.333519457385841</v>
      </c>
      <c r="C1137" s="1">
        <v>0.225153974628159</v>
      </c>
      <c r="D1137" s="1">
        <v>0.172086673714421</v>
      </c>
      <c r="E1137" s="1">
        <v>0.1688</v>
      </c>
      <c r="F1137" s="1">
        <v>0.149853565536157</v>
      </c>
      <c r="G1137" s="1">
        <v>0.135445372779343</v>
      </c>
      <c r="H1137" s="1">
        <v>0.160926107115086</v>
      </c>
      <c r="I1137" s="1">
        <v>0.143744736280802</v>
      </c>
    </row>
    <row r="1138" spans="1:9">
      <c r="A1138">
        <v>11.3499999999998</v>
      </c>
      <c r="B1138" s="1">
        <v>0.333329339148631</v>
      </c>
      <c r="C1138" s="1">
        <v>0.224957092528448</v>
      </c>
      <c r="D1138" s="1">
        <v>0.171928686456041</v>
      </c>
      <c r="E1138" s="1">
        <v>0.16863</v>
      </c>
      <c r="F1138" s="1">
        <v>0.149720900193848</v>
      </c>
      <c r="G1138" s="1">
        <v>0.135326281218402</v>
      </c>
      <c r="H1138" s="1">
        <v>0.160773590356346</v>
      </c>
      <c r="I1138" s="1">
        <v>0.143609153521502</v>
      </c>
    </row>
    <row r="1139" spans="1:9">
      <c r="A1139">
        <v>11.3599999999998</v>
      </c>
      <c r="B1139" s="1">
        <v>0.333144947622652</v>
      </c>
      <c r="C1139" s="1">
        <v>0.224763318099481</v>
      </c>
      <c r="D1139" s="1">
        <v>0.171771725091986</v>
      </c>
      <c r="E1139" s="1">
        <v>0.16847</v>
      </c>
      <c r="F1139" s="1">
        <v>0.149587163615629</v>
      </c>
      <c r="G1139" s="1">
        <v>0.135205997821109</v>
      </c>
      <c r="H1139" s="1">
        <v>0.160620450909849</v>
      </c>
      <c r="I1139" s="1">
        <v>0.143472985054855</v>
      </c>
    </row>
    <row r="1140" spans="1:9">
      <c r="A1140">
        <v>11.3699999999998</v>
      </c>
      <c r="B1140" s="1">
        <v>0.332955809774662</v>
      </c>
      <c r="C1140" s="1">
        <v>0.224571003545729</v>
      </c>
      <c r="D1140" s="1">
        <v>0.171613819614245</v>
      </c>
      <c r="E1140" s="1">
        <v>0.1683</v>
      </c>
      <c r="F1140" s="1">
        <v>0.149453154847714</v>
      </c>
      <c r="G1140" s="1">
        <v>0.135085242667828</v>
      </c>
      <c r="H1140" s="1">
        <v>0.160467289941271</v>
      </c>
      <c r="I1140" s="1">
        <v>0.143336682713385</v>
      </c>
    </row>
    <row r="1141" spans="1:9">
      <c r="A1141">
        <v>11.3799999999998</v>
      </c>
      <c r="B1141" s="1">
        <v>0.332762032483265</v>
      </c>
      <c r="C1141" s="1">
        <v>0.224379370787838</v>
      </c>
      <c r="D1141" s="1">
        <v>0.171455806790271</v>
      </c>
      <c r="E1141" s="1">
        <v>0.16813</v>
      </c>
      <c r="F1141" s="1">
        <v>0.149318437563563</v>
      </c>
      <c r="G1141" s="1">
        <v>0.134963675340055</v>
      </c>
      <c r="H1141" s="1">
        <v>0.160313488159007</v>
      </c>
      <c r="I1141" s="1">
        <v>0.143199825600202</v>
      </c>
    </row>
    <row r="1142" spans="1:9">
      <c r="A1142">
        <v>11.3899999999998</v>
      </c>
      <c r="B1142" s="1">
        <v>0.332558296440766</v>
      </c>
      <c r="C1142" s="1">
        <v>0.224185833729641</v>
      </c>
      <c r="D1142" s="1">
        <v>0.171297148050189</v>
      </c>
      <c r="E1142" s="1">
        <v>0.16797</v>
      </c>
      <c r="F1142" s="1">
        <v>0.149183205431439</v>
      </c>
      <c r="G1142" s="1">
        <v>0.134841363800491</v>
      </c>
      <c r="H1142" s="1">
        <v>0.160159828833738</v>
      </c>
      <c r="I1142" s="1">
        <v>0.143063212893468</v>
      </c>
    </row>
    <row r="1143" spans="1:9">
      <c r="A1143">
        <v>11.3999999999998</v>
      </c>
      <c r="B1143" s="1">
        <v>0.332339046825471</v>
      </c>
      <c r="C1143" s="1">
        <v>0.223993175380883</v>
      </c>
      <c r="D1143" s="1">
        <v>0.17113999324849</v>
      </c>
      <c r="E1143" s="1">
        <v>0.16781</v>
      </c>
      <c r="F1143" s="1">
        <v>0.149047130234224</v>
      </c>
      <c r="G1143" s="1">
        <v>0.13471797230673</v>
      </c>
      <c r="H1143" s="1">
        <v>0.16000619459601</v>
      </c>
      <c r="I1143" s="1">
        <v>0.14292690269534</v>
      </c>
    </row>
    <row r="1144" spans="1:9">
      <c r="A1144">
        <v>11.4099999999998</v>
      </c>
      <c r="B1144" s="1">
        <v>0.332104247573059</v>
      </c>
      <c r="C1144" s="1">
        <v>0.223797888973128</v>
      </c>
      <c r="D1144" s="1">
        <v>0.170981917689224</v>
      </c>
      <c r="E1144" s="1">
        <v>0.16765</v>
      </c>
      <c r="F1144" s="1">
        <v>0.148910575234786</v>
      </c>
      <c r="G1144" s="1">
        <v>0.134593968932892</v>
      </c>
      <c r="H1144" s="1">
        <v>0.159851594844771</v>
      </c>
      <c r="I1144" s="1">
        <v>0.142789574014217</v>
      </c>
    </row>
    <row r="1145" spans="1:9">
      <c r="A1145">
        <v>11.4199999999998</v>
      </c>
      <c r="B1145" s="1">
        <v>0.331863379729385</v>
      </c>
      <c r="C1145" s="1">
        <v>0.223603201886248</v>
      </c>
      <c r="D1145" s="1">
        <v>0.170825096866623</v>
      </c>
      <c r="E1145" s="1">
        <v>0.16749</v>
      </c>
      <c r="F1145" s="1">
        <v>0.148773655096305</v>
      </c>
      <c r="G1145" s="1">
        <v>0.134469316369849</v>
      </c>
      <c r="H1145" s="1">
        <v>0.159696467270606</v>
      </c>
      <c r="I1145" s="1">
        <v>0.142651564413477</v>
      </c>
    </row>
    <row r="1146" spans="1:9">
      <c r="A1146">
        <v>11.4299999999998</v>
      </c>
      <c r="B1146" s="1">
        <v>0.331613788447336</v>
      </c>
      <c r="C1146" s="1">
        <v>0.223407097454723</v>
      </c>
      <c r="D1146" s="1">
        <v>0.170668218844926</v>
      </c>
      <c r="E1146" s="1">
        <v>0.16733</v>
      </c>
      <c r="F1146" s="1">
        <v>0.148636239922312</v>
      </c>
      <c r="G1146" s="1">
        <v>0.134343991809667</v>
      </c>
      <c r="H1146" s="1">
        <v>0.159540830424019</v>
      </c>
      <c r="I1146" s="1">
        <v>0.142513182556087</v>
      </c>
    </row>
    <row r="1147" spans="1:9">
      <c r="A1147">
        <v>11.4399999999998</v>
      </c>
      <c r="B1147" s="1">
        <v>0.331363228052802</v>
      </c>
      <c r="C1147" s="1">
        <v>0.223212662339061</v>
      </c>
      <c r="D1147" s="1">
        <v>0.17051143793879</v>
      </c>
      <c r="E1147" s="1">
        <v>0.16717</v>
      </c>
      <c r="F1147" s="1">
        <v>0.148498988869988</v>
      </c>
      <c r="G1147" s="1">
        <v>0.134218794091963</v>
      </c>
      <c r="H1147" s="1">
        <v>0.15938528682089</v>
      </c>
      <c r="I1147" s="1">
        <v>0.142374955573198</v>
      </c>
    </row>
    <row r="1148" spans="1:9">
      <c r="A1148">
        <v>11.4499999999998</v>
      </c>
      <c r="B1148" s="1">
        <v>0.331115032118399</v>
      </c>
      <c r="C1148" s="1">
        <v>0.223019068003577</v>
      </c>
      <c r="D1148" s="1">
        <v>0.170355789363575</v>
      </c>
      <c r="E1148" s="1">
        <v>0.16701</v>
      </c>
      <c r="F1148" s="1">
        <v>0.148360963904095</v>
      </c>
      <c r="G1148" s="1">
        <v>0.134092725752606</v>
      </c>
      <c r="H1148" s="1">
        <v>0.159229436217959</v>
      </c>
      <c r="I1148" s="1">
        <v>0.142236598601543</v>
      </c>
    </row>
    <row r="1149" spans="1:9">
      <c r="A1149">
        <v>11.4599999999998</v>
      </c>
      <c r="B1149" s="1">
        <v>0.330872019405763</v>
      </c>
      <c r="C1149" s="1">
        <v>0.22282620027183</v>
      </c>
      <c r="D1149" s="1">
        <v>0.170201046998256</v>
      </c>
      <c r="E1149" s="1">
        <v>0.16685</v>
      </c>
      <c r="F1149" s="1">
        <v>0.148222889712729</v>
      </c>
      <c r="G1149" s="1">
        <v>0.133966467606914</v>
      </c>
      <c r="H1149" s="1">
        <v>0.159073614138287</v>
      </c>
      <c r="I1149" s="1">
        <v>0.142098391215478</v>
      </c>
    </row>
    <row r="1150" spans="1:9">
      <c r="A1150">
        <v>11.4699999999998</v>
      </c>
      <c r="B1150" s="1">
        <v>0.330631180205798</v>
      </c>
      <c r="C1150" s="1">
        <v>0.222634832404578</v>
      </c>
      <c r="D1150" s="1">
        <v>0.170047671605619</v>
      </c>
      <c r="E1150" s="1">
        <v>0.1667</v>
      </c>
      <c r="F1150" s="1">
        <v>0.148084973749198</v>
      </c>
      <c r="G1150" s="1">
        <v>0.133840249773774</v>
      </c>
      <c r="H1150" s="1">
        <v>0.158918142727465</v>
      </c>
      <c r="I1150" s="1">
        <v>0.141960517089551</v>
      </c>
    </row>
    <row r="1151" spans="1:9">
      <c r="A1151">
        <v>11.4799999999998</v>
      </c>
      <c r="B1151" s="1">
        <v>0.330387545646489</v>
      </c>
      <c r="C1151" s="1">
        <v>0.222443107287114</v>
      </c>
      <c r="D1151" s="1">
        <v>0.169894976154465</v>
      </c>
      <c r="E1151" s="1">
        <v>0.16654</v>
      </c>
      <c r="F1151" s="1">
        <v>0.147946834065359</v>
      </c>
      <c r="G1151" s="1">
        <v>0.133713847949216</v>
      </c>
      <c r="H1151" s="1">
        <v>0.158762999673287</v>
      </c>
      <c r="I1151" s="1">
        <v>0.141823170134564</v>
      </c>
    </row>
    <row r="1152" spans="1:9">
      <c r="A1152">
        <v>11.4899999999998</v>
      </c>
      <c r="B1152" s="1">
        <v>0.330129685444998</v>
      </c>
      <c r="C1152" s="1">
        <v>0.222250410368178</v>
      </c>
      <c r="D1152" s="1">
        <v>0.169743361333927</v>
      </c>
      <c r="E1152" s="1">
        <v>0.16638</v>
      </c>
      <c r="F1152" s="1">
        <v>0.147809894264042</v>
      </c>
      <c r="G1152" s="1">
        <v>0.133588687522649</v>
      </c>
      <c r="H1152" s="1">
        <v>0.158608986353725</v>
      </c>
      <c r="I1152" s="1">
        <v>0.141687113210119</v>
      </c>
    </row>
    <row r="1153" spans="1:9">
      <c r="A1153">
        <v>11.4999999999998</v>
      </c>
      <c r="B1153" s="1">
        <v>0.329864455906888</v>
      </c>
      <c r="C1153" s="1">
        <v>0.222057591954231</v>
      </c>
      <c r="D1153" s="1">
        <v>0.169592587970984</v>
      </c>
      <c r="E1153" s="1">
        <v>0.16622</v>
      </c>
      <c r="F1153" s="1">
        <v>0.14767439688623</v>
      </c>
      <c r="G1153" s="1">
        <v>0.133465042402584</v>
      </c>
      <c r="H1153" s="1">
        <v>0.158454848207386</v>
      </c>
      <c r="I1153" s="1">
        <v>0.141551045827447</v>
      </c>
    </row>
    <row r="1154" spans="1:9">
      <c r="A1154">
        <v>11.5099999999998</v>
      </c>
      <c r="B1154" s="1">
        <v>0.329587020705798</v>
      </c>
      <c r="C1154" s="1">
        <v>0.221863345122386</v>
      </c>
      <c r="D1154" s="1">
        <v>0.169442043465298</v>
      </c>
      <c r="E1154" s="1">
        <v>0.16606</v>
      </c>
      <c r="F1154" s="1">
        <v>0.147540910607636</v>
      </c>
      <c r="G1154" s="1">
        <v>0.133343436927717</v>
      </c>
      <c r="H1154" s="1">
        <v>0.15830138456605</v>
      </c>
      <c r="I1154" s="1">
        <v>0.141416062194066</v>
      </c>
    </row>
    <row r="1155" spans="1:9">
      <c r="A1155">
        <v>11.5199999999998</v>
      </c>
      <c r="B1155" s="1">
        <v>0.329298112968252</v>
      </c>
      <c r="C1155" s="1">
        <v>0.221672784400461</v>
      </c>
      <c r="D1155" s="1">
        <v>0.169294349678688</v>
      </c>
      <c r="E1155" s="1">
        <v>0.1659</v>
      </c>
      <c r="F1155" s="1">
        <v>0.147408869469419</v>
      </c>
      <c r="G1155" s="1">
        <v>0.133223243003911</v>
      </c>
      <c r="H1155" s="1">
        <v>0.15814914520957</v>
      </c>
      <c r="I1155" s="1">
        <v>0.14128261457714</v>
      </c>
    </row>
    <row r="1156" spans="1:9">
      <c r="A1156">
        <v>11.5299999999998</v>
      </c>
      <c r="B1156" s="1">
        <v>0.329001481298689</v>
      </c>
      <c r="C1156" s="1">
        <v>0.221481106599943</v>
      </c>
      <c r="D1156" s="1">
        <v>0.16914658143405</v>
      </c>
      <c r="E1156" s="1">
        <v>0.16574</v>
      </c>
      <c r="F1156" s="1">
        <v>0.147277430716773</v>
      </c>
      <c r="G1156" s="1">
        <v>0.133103745891157</v>
      </c>
      <c r="H1156" s="1">
        <v>0.15799770976327</v>
      </c>
      <c r="I1156" s="1">
        <v>0.141150162671644</v>
      </c>
    </row>
    <row r="1157" spans="1:9">
      <c r="A1157">
        <v>11.5399999999998</v>
      </c>
      <c r="B1157" s="1">
        <v>0.328699398934667</v>
      </c>
      <c r="C1157" s="1">
        <v>0.221289141163522</v>
      </c>
      <c r="D1157" s="1">
        <v>0.169000145352069</v>
      </c>
      <c r="E1157" s="1">
        <v>0.16558</v>
      </c>
      <c r="F1157" s="1">
        <v>0.147147151512373</v>
      </c>
      <c r="G1157" s="1">
        <v>0.132985457505355</v>
      </c>
      <c r="H1157" s="1">
        <v>0.157847187172182</v>
      </c>
      <c r="I1157" s="1">
        <v>0.141018686283278</v>
      </c>
    </row>
    <row r="1158" spans="1:9">
      <c r="A1158">
        <v>11.5499999999998</v>
      </c>
      <c r="B1158" s="1">
        <v>0.328385550964334</v>
      </c>
      <c r="C1158" s="1">
        <v>0.221096087319102</v>
      </c>
      <c r="D1158" s="1">
        <v>0.168852961367301</v>
      </c>
      <c r="E1158" s="1">
        <v>0.16543</v>
      </c>
      <c r="F1158" s="1">
        <v>0.147017354769535</v>
      </c>
      <c r="G1158" s="1">
        <v>0.132867815573631</v>
      </c>
      <c r="H1158" s="1">
        <v>0.157696505350622</v>
      </c>
      <c r="I1158" s="1">
        <v>0.140887081900285</v>
      </c>
    </row>
    <row r="1159" spans="1:9">
      <c r="A1159">
        <v>11.5599999999998</v>
      </c>
      <c r="B1159" s="1">
        <v>0.328064569519832</v>
      </c>
      <c r="C1159" s="1">
        <v>0.220902551608538</v>
      </c>
      <c r="D1159" s="1">
        <v>0.168706665222213</v>
      </c>
      <c r="E1159" s="1">
        <v>0.16527</v>
      </c>
      <c r="F1159" s="1">
        <v>0.146888043569661</v>
      </c>
      <c r="G1159" s="1">
        <v>0.132750826171643</v>
      </c>
      <c r="H1159" s="1">
        <v>0.15754630774689</v>
      </c>
      <c r="I1159" s="1">
        <v>0.140755806895238</v>
      </c>
    </row>
    <row r="1160" spans="1:9">
      <c r="A1160">
        <v>11.5699999999998</v>
      </c>
      <c r="B1160" s="1">
        <v>0.32773332496356</v>
      </c>
      <c r="C1160" s="1">
        <v>0.220708298243299</v>
      </c>
      <c r="D1160" s="1">
        <v>0.168560132921949</v>
      </c>
      <c r="E1160" s="1">
        <v>0.16512</v>
      </c>
      <c r="F1160" s="1">
        <v>0.146758917948814</v>
      </c>
      <c r="G1160" s="1">
        <v>0.132634113719112</v>
      </c>
      <c r="H1160" s="1">
        <v>0.157397688785032</v>
      </c>
      <c r="I1160" s="1">
        <v>0.140625974059205</v>
      </c>
    </row>
    <row r="1161" spans="1:9">
      <c r="A1161">
        <v>11.5799999999998</v>
      </c>
      <c r="B1161" s="1">
        <v>0.327398029357686</v>
      </c>
      <c r="C1161" s="1">
        <v>0.220513384801157</v>
      </c>
      <c r="D1161" s="1">
        <v>0.168413118444631</v>
      </c>
      <c r="E1161" s="1">
        <v>0.16496</v>
      </c>
      <c r="F1161" s="1">
        <v>0.146629954921043</v>
      </c>
      <c r="G1161" s="1">
        <v>0.132517688384317</v>
      </c>
      <c r="H1161" s="1">
        <v>0.157251219843603</v>
      </c>
      <c r="I1161" s="1">
        <v>0.140498496042781</v>
      </c>
    </row>
    <row r="1162" spans="1:9">
      <c r="A1162">
        <v>11.5899999999998</v>
      </c>
      <c r="B1162" s="1">
        <v>0.327059569702063</v>
      </c>
      <c r="C1162" s="1">
        <v>0.22031721244258</v>
      </c>
      <c r="D1162" s="1">
        <v>0.168265529475656</v>
      </c>
      <c r="E1162" s="1">
        <v>0.16481</v>
      </c>
      <c r="F1162" s="1">
        <v>0.146501767441666</v>
      </c>
      <c r="G1162" s="1">
        <v>0.132402018741959</v>
      </c>
      <c r="H1162" s="1">
        <v>0.157106683157552</v>
      </c>
      <c r="I1162" s="1">
        <v>0.140372939675126</v>
      </c>
    </row>
    <row r="1163" spans="1:9">
      <c r="A1163">
        <v>11.5999999999998</v>
      </c>
      <c r="B1163" s="1">
        <v>0.326720981843497</v>
      </c>
      <c r="C1163" s="1">
        <v>0.220123261992786</v>
      </c>
      <c r="D1163" s="1">
        <v>0.168118768627865</v>
      </c>
      <c r="E1163" s="1">
        <v>0.16466</v>
      </c>
      <c r="F1163" s="1">
        <v>0.146373042123163</v>
      </c>
      <c r="G1163" s="1">
        <v>0.132285718205123</v>
      </c>
      <c r="H1163" s="1">
        <v>0.156963598087203</v>
      </c>
      <c r="I1163" s="1">
        <v>0.140249077257009</v>
      </c>
    </row>
    <row r="1164" spans="1:9">
      <c r="A1164">
        <v>11.6099999999998</v>
      </c>
      <c r="B1164" s="1">
        <v>0.326378255702136</v>
      </c>
      <c r="C1164" s="1">
        <v>0.219927172539423</v>
      </c>
      <c r="D1164" s="1">
        <v>0.167970074316968</v>
      </c>
      <c r="E1164" s="1">
        <v>0.16451</v>
      </c>
      <c r="F1164" s="1">
        <v>0.146244066781041</v>
      </c>
      <c r="G1164" s="1">
        <v>0.132169104633921</v>
      </c>
      <c r="H1164" s="1">
        <v>0.156821679288424</v>
      </c>
      <c r="I1164" s="1">
        <v>0.140126349955592</v>
      </c>
    </row>
    <row r="1165" spans="1:9">
      <c r="A1165">
        <v>11.6199999999998</v>
      </c>
      <c r="B1165" s="1">
        <v>0.32603816643575</v>
      </c>
      <c r="C1165" s="1">
        <v>0.219733994755047</v>
      </c>
      <c r="D1165" s="1">
        <v>0.167822301681145</v>
      </c>
      <c r="E1165" s="1">
        <v>0.16436</v>
      </c>
      <c r="F1165" s="1">
        <v>0.146114674434819</v>
      </c>
      <c r="G1165" s="1">
        <v>0.132051981159349</v>
      </c>
      <c r="H1165" s="1">
        <v>0.156680418943763</v>
      </c>
      <c r="I1165" s="1">
        <v>0.140004037466214</v>
      </c>
    </row>
    <row r="1166" spans="1:9">
      <c r="A1166">
        <v>11.6299999999998</v>
      </c>
      <c r="B1166" s="1">
        <v>0.325694615255853</v>
      </c>
      <c r="C1166" s="1">
        <v>0.219538350406122</v>
      </c>
      <c r="D1166" s="1">
        <v>0.167674896167721</v>
      </c>
      <c r="E1166" s="1">
        <v>0.16421</v>
      </c>
      <c r="F1166" s="1">
        <v>0.145984985617367</v>
      </c>
      <c r="G1166" s="1">
        <v>0.131934509583355</v>
      </c>
      <c r="H1166" s="1">
        <v>0.156540196024652</v>
      </c>
      <c r="I1166" s="1">
        <v>0.139882788164306</v>
      </c>
    </row>
    <row r="1167" spans="1:9">
      <c r="A1167">
        <v>11.6399999999998</v>
      </c>
      <c r="B1167" s="1">
        <v>0.325342287997685</v>
      </c>
      <c r="C1167" s="1">
        <v>0.219343914273408</v>
      </c>
      <c r="D1167" s="1">
        <v>0.167526687096824</v>
      </c>
      <c r="E1167" s="1">
        <v>0.16406</v>
      </c>
      <c r="F1167" s="1">
        <v>0.145855596243515</v>
      </c>
      <c r="G1167" s="1">
        <v>0.131817259559241</v>
      </c>
      <c r="H1167" s="1">
        <v>0.156400889490423</v>
      </c>
      <c r="I1167" s="1">
        <v>0.139762267267233</v>
      </c>
    </row>
    <row r="1168" spans="1:9">
      <c r="A1168">
        <v>11.6499999999998</v>
      </c>
      <c r="B1168" s="1">
        <v>0.324973728795568</v>
      </c>
      <c r="C1168" s="1">
        <v>0.219149819074925</v>
      </c>
      <c r="D1168" s="1">
        <v>0.167379115506863</v>
      </c>
      <c r="E1168" s="1">
        <v>0.1639</v>
      </c>
      <c r="F1168" s="1">
        <v>0.1457258622619</v>
      </c>
      <c r="G1168" s="1">
        <v>0.131699627129112</v>
      </c>
      <c r="H1168" s="1">
        <v>0.156261068650251</v>
      </c>
      <c r="I1168" s="1">
        <v>0.139640886842323</v>
      </c>
    </row>
    <row r="1169" spans="1:9">
      <c r="A1169">
        <v>11.6599999999998</v>
      </c>
      <c r="B1169" s="1">
        <v>0.324589579917546</v>
      </c>
      <c r="C1169" s="1">
        <v>0.218952213021915</v>
      </c>
      <c r="D1169" s="1">
        <v>0.167230960284968</v>
      </c>
      <c r="E1169" s="1">
        <v>0.16375</v>
      </c>
      <c r="F1169" s="1">
        <v>0.145596966110757</v>
      </c>
      <c r="G1169" s="1">
        <v>0.131582849825575</v>
      </c>
      <c r="H1169" s="1">
        <v>0.156120595164556</v>
      </c>
      <c r="I1169" s="1">
        <v>0.13951835936311</v>
      </c>
    </row>
    <row r="1170" spans="1:9">
      <c r="A1170">
        <v>11.6699999999998</v>
      </c>
      <c r="B1170" s="1">
        <v>0.324187659422936</v>
      </c>
      <c r="C1170" s="1">
        <v>0.218755274433197</v>
      </c>
      <c r="D1170" s="1">
        <v>0.167083125427061</v>
      </c>
      <c r="E1170" s="1">
        <v>0.16359</v>
      </c>
      <c r="F1170" s="1">
        <v>0.145468785460433</v>
      </c>
      <c r="G1170" s="1">
        <v>0.131466805657972</v>
      </c>
      <c r="H1170" s="1">
        <v>0.155978924055538</v>
      </c>
      <c r="I1170" s="1">
        <v>0.139394164711709</v>
      </c>
    </row>
    <row r="1171" spans="1:9">
      <c r="A1171">
        <v>11.6799999999998</v>
      </c>
      <c r="B1171" s="1">
        <v>0.323771308887447</v>
      </c>
      <c r="C1171" s="1">
        <v>0.218555865964712</v>
      </c>
      <c r="D1171" s="1">
        <v>0.166934023259164</v>
      </c>
      <c r="E1171" s="1">
        <v>0.16343</v>
      </c>
      <c r="F1171" s="1">
        <v>0.145341401020659</v>
      </c>
      <c r="G1171" s="1">
        <v>0.131351642784765</v>
      </c>
      <c r="H1171" s="1">
        <v>0.155836326762523</v>
      </c>
      <c r="I1171" s="1">
        <v>0.139268773355129</v>
      </c>
    </row>
    <row r="1172" spans="1:9">
      <c r="A1172">
        <v>11.6899999999998</v>
      </c>
      <c r="B1172" s="1">
        <v>0.323347645862359</v>
      </c>
      <c r="C1172" s="1">
        <v>0.218356372438818</v>
      </c>
      <c r="D1172" s="1">
        <v>0.166786081552078</v>
      </c>
      <c r="E1172" s="1">
        <v>0.16327</v>
      </c>
      <c r="F1172" s="1">
        <v>0.145214352261667</v>
      </c>
      <c r="G1172" s="1">
        <v>0.131236675330989</v>
      </c>
      <c r="H1172" s="1">
        <v>0.155693839155633</v>
      </c>
      <c r="I1172" s="1">
        <v>0.139143176078055</v>
      </c>
    </row>
    <row r="1173" spans="1:9">
      <c r="A1173">
        <v>11.6999999999998</v>
      </c>
      <c r="B1173" s="1">
        <v>0.322926625513573</v>
      </c>
      <c r="C1173" s="1">
        <v>0.218159980809897</v>
      </c>
      <c r="D1173" s="1">
        <v>0.166638221186334</v>
      </c>
      <c r="E1173" s="1">
        <v>0.1631</v>
      </c>
      <c r="F1173" s="1">
        <v>0.145086467835914</v>
      </c>
      <c r="G1173" s="1">
        <v>0.131120666561445</v>
      </c>
      <c r="H1173" s="1">
        <v>0.155549964444157</v>
      </c>
      <c r="I1173" s="1">
        <v>0.139015674939199</v>
      </c>
    </row>
    <row r="1174" spans="1:9">
      <c r="A1174">
        <v>11.7099999999998</v>
      </c>
      <c r="B1174" s="1">
        <v>0.32250792490224</v>
      </c>
      <c r="C1174" s="1">
        <v>0.217963406796938</v>
      </c>
      <c r="D1174" s="1">
        <v>0.16649110533318</v>
      </c>
      <c r="E1174" s="1">
        <v>0.16295</v>
      </c>
      <c r="F1174" s="1">
        <v>0.144958582920067</v>
      </c>
      <c r="G1174" s="1">
        <v>0.131004541159073</v>
      </c>
      <c r="H1174" s="1">
        <v>0.15540456109878</v>
      </c>
      <c r="I1174" s="1">
        <v>0.138886105337049</v>
      </c>
    </row>
    <row r="1175" spans="1:9">
      <c r="A1175">
        <v>11.7199999999998</v>
      </c>
      <c r="B1175" s="1">
        <v>0.322093634507114</v>
      </c>
      <c r="C1175" s="1">
        <v>0.217769439126891</v>
      </c>
      <c r="D1175" s="1">
        <v>0.166345910459281</v>
      </c>
      <c r="E1175" s="1">
        <v>0.16279</v>
      </c>
      <c r="F1175" s="1">
        <v>0.144829959966305</v>
      </c>
      <c r="G1175" s="1">
        <v>0.130887641982717</v>
      </c>
      <c r="H1175" s="1">
        <v>0.155257759219062</v>
      </c>
      <c r="I1175" s="1">
        <v>0.138754770043342</v>
      </c>
    </row>
    <row r="1176" spans="1:9">
      <c r="A1176">
        <v>11.7299999999998</v>
      </c>
      <c r="B1176" s="1">
        <v>0.32168561446973</v>
      </c>
      <c r="C1176" s="1">
        <v>0.217573418362814</v>
      </c>
      <c r="D1176" s="1">
        <v>0.166200756789171</v>
      </c>
      <c r="E1176" s="1">
        <v>0.16264</v>
      </c>
      <c r="F1176" s="1">
        <v>0.144701112777377</v>
      </c>
      <c r="G1176" s="1">
        <v>0.130770552480109</v>
      </c>
      <c r="H1176" s="1">
        <v>0.155110108487172</v>
      </c>
      <c r="I1176" s="1">
        <v>0.138622319871598</v>
      </c>
    </row>
    <row r="1177" spans="1:9">
      <c r="A1177">
        <v>11.7399999999998</v>
      </c>
      <c r="B1177" s="1">
        <v>0.321290879014189</v>
      </c>
      <c r="C1177" s="1">
        <v>0.217379188663238</v>
      </c>
      <c r="D1177" s="1">
        <v>0.166055909211096</v>
      </c>
      <c r="E1177" s="1">
        <v>0.16249</v>
      </c>
      <c r="F1177" s="1">
        <v>0.144572275220152</v>
      </c>
      <c r="G1177" s="1">
        <v>0.130653414692848</v>
      </c>
      <c r="H1177" s="1">
        <v>0.154962223433284</v>
      </c>
      <c r="I1177" s="1">
        <v>0.138489245734824</v>
      </c>
    </row>
    <row r="1178" spans="1:9">
      <c r="A1178">
        <v>11.7499999999998</v>
      </c>
      <c r="B1178" s="1">
        <v>0.32091592536744</v>
      </c>
      <c r="C1178" s="1">
        <v>0.217187460930484</v>
      </c>
      <c r="D1178" s="1">
        <v>0.165911239981046</v>
      </c>
      <c r="E1178" s="1">
        <v>0.16234</v>
      </c>
      <c r="F1178" s="1">
        <v>0.144442901517228</v>
      </c>
      <c r="G1178" s="1">
        <v>0.130535716525689</v>
      </c>
      <c r="H1178" s="1">
        <v>0.154814063892135</v>
      </c>
      <c r="I1178" s="1">
        <v>0.138355822405451</v>
      </c>
    </row>
    <row r="1179" spans="1:9">
      <c r="A1179">
        <v>11.7599999999998</v>
      </c>
      <c r="B1179" s="1">
        <v>0.320574269049833</v>
      </c>
      <c r="C1179" s="1">
        <v>0.216997930223104</v>
      </c>
      <c r="D1179" s="1">
        <v>0.165768153958293</v>
      </c>
      <c r="E1179" s="1">
        <v>0.1622</v>
      </c>
      <c r="F1179" s="1">
        <v>0.144314209967093</v>
      </c>
      <c r="G1179" s="1">
        <v>0.130418738626375</v>
      </c>
      <c r="H1179" s="1">
        <v>0.154666343341979</v>
      </c>
      <c r="I1179" s="1">
        <v>0.138222803908322</v>
      </c>
    </row>
    <row r="1180" spans="1:9">
      <c r="A1180">
        <v>11.7699999999998</v>
      </c>
      <c r="B1180" s="1">
        <v>0.320268864629383</v>
      </c>
      <c r="C1180" s="1">
        <v>0.216812873146004</v>
      </c>
      <c r="D1180" s="1">
        <v>0.165626451056911</v>
      </c>
      <c r="E1180" s="1">
        <v>0.16206</v>
      </c>
      <c r="F1180" s="1">
        <v>0.144185720926124</v>
      </c>
      <c r="G1180" s="1">
        <v>0.130302004885146</v>
      </c>
      <c r="H1180" s="1">
        <v>0.154517941026433</v>
      </c>
      <c r="I1180" s="1">
        <v>0.138088912638963</v>
      </c>
    </row>
    <row r="1181" spans="1:9">
      <c r="A1181">
        <v>11.7799999999998</v>
      </c>
      <c r="B1181" s="1">
        <v>0.320001332991924</v>
      </c>
      <c r="C1181" s="1">
        <v>0.216632447622675</v>
      </c>
      <c r="D1181" s="1">
        <v>0.165486498116574</v>
      </c>
      <c r="E1181" s="1">
        <v>0.16192</v>
      </c>
      <c r="F1181" s="1">
        <v>0.144058082745102</v>
      </c>
      <c r="G1181" s="1">
        <v>0.130186085387241</v>
      </c>
      <c r="H1181" s="1">
        <v>0.154368954486875</v>
      </c>
      <c r="I1181" s="1">
        <v>0.137954417803816</v>
      </c>
    </row>
    <row r="1182" spans="1:9">
      <c r="A1182">
        <v>11.7899999999998</v>
      </c>
      <c r="B1182" s="1">
        <v>0.319769971405799</v>
      </c>
      <c r="C1182" s="1">
        <v>0.216455674583648</v>
      </c>
      <c r="D1182" s="1">
        <v>0.165348865790157</v>
      </c>
      <c r="E1182" s="1">
        <v>0.16178</v>
      </c>
      <c r="F1182" s="1">
        <v>0.143932402903254</v>
      </c>
      <c r="G1182" s="1">
        <v>0.130072082008808</v>
      </c>
      <c r="H1182" s="1">
        <v>0.154220044703283</v>
      </c>
      <c r="I1182" s="1">
        <v>0.137819893231683</v>
      </c>
    </row>
    <row r="1183" spans="1:9">
      <c r="A1183">
        <v>11.7999999999998</v>
      </c>
      <c r="B1183" s="1">
        <v>0.319568497939877</v>
      </c>
      <c r="C1183" s="1">
        <v>0.216281753133709</v>
      </c>
      <c r="D1183" s="1">
        <v>0.165213758888477</v>
      </c>
      <c r="E1183" s="1">
        <v>0.16165</v>
      </c>
      <c r="F1183" s="1">
        <v>0.14380807684771</v>
      </c>
      <c r="G1183" s="1">
        <v>0.129959432613987</v>
      </c>
      <c r="H1183" s="1">
        <v>0.154071519861013</v>
      </c>
      <c r="I1183" s="1">
        <v>0.137685762319614</v>
      </c>
    </row>
    <row r="1184" spans="1:9">
      <c r="A1184">
        <v>11.8099999999998</v>
      </c>
      <c r="B1184" s="1">
        <v>0.31938421447141</v>
      </c>
      <c r="C1184" s="1">
        <v>0.216108700772354</v>
      </c>
      <c r="D1184" s="1">
        <v>0.165079314891721</v>
      </c>
      <c r="E1184" s="1">
        <v>0.16152</v>
      </c>
      <c r="F1184" s="1">
        <v>0.143685157475328</v>
      </c>
      <c r="G1184" s="1">
        <v>0.129848182142592</v>
      </c>
      <c r="H1184" s="1">
        <v>0.153923590209602</v>
      </c>
      <c r="I1184" s="1">
        <v>0.13755199457072</v>
      </c>
    </row>
    <row r="1185" spans="1:9">
      <c r="A1185">
        <v>11.8199999999998</v>
      </c>
      <c r="B1185" s="1">
        <v>0.319215228999006</v>
      </c>
      <c r="C1185" s="1">
        <v>0.215938812336734</v>
      </c>
      <c r="D1185" s="1">
        <v>0.164946795635106</v>
      </c>
      <c r="E1185" s="1">
        <v>0.16139</v>
      </c>
      <c r="F1185" s="1">
        <v>0.143563493283371</v>
      </c>
      <c r="G1185" s="1">
        <v>0.129738187451123</v>
      </c>
      <c r="H1185" s="1">
        <v>0.153775341003896</v>
      </c>
      <c r="I1185" s="1">
        <v>0.137417474209857</v>
      </c>
    </row>
    <row r="1186" spans="1:9">
      <c r="A1186">
        <v>11.8299999999998</v>
      </c>
      <c r="B1186" s="1">
        <v>0.319059302353106</v>
      </c>
      <c r="C1186" s="1">
        <v>0.215767148922283</v>
      </c>
      <c r="D1186" s="1">
        <v>0.16481544306761</v>
      </c>
      <c r="E1186" s="1">
        <v>0.16125</v>
      </c>
      <c r="F1186" s="1">
        <v>0.143442634221679</v>
      </c>
      <c r="G1186" s="1">
        <v>0.129628930116631</v>
      </c>
      <c r="H1186" s="1">
        <v>0.15362764112161</v>
      </c>
      <c r="I1186" s="1">
        <v>0.137283425515893</v>
      </c>
    </row>
    <row r="1187" spans="1:9">
      <c r="A1187">
        <v>11.8399999999998</v>
      </c>
      <c r="B1187" s="1">
        <v>0.318907841996328</v>
      </c>
      <c r="C1187" s="1">
        <v>0.215596796029959</v>
      </c>
      <c r="D1187" s="1">
        <v>0.164684063715128</v>
      </c>
      <c r="E1187" s="1">
        <v>0.16112</v>
      </c>
      <c r="F1187" s="1">
        <v>0.143321688006346</v>
      </c>
      <c r="G1187" s="1">
        <v>0.129519468451584</v>
      </c>
      <c r="H1187" s="1">
        <v>0.153480882643217</v>
      </c>
      <c r="I1187" s="1">
        <v>0.137150380439258</v>
      </c>
    </row>
    <row r="1188" spans="1:9">
      <c r="A1188">
        <v>11.8499999999998</v>
      </c>
      <c r="B1188" s="1">
        <v>0.31876305016567</v>
      </c>
      <c r="C1188" s="1">
        <v>0.21542821534779</v>
      </c>
      <c r="D1188" s="1">
        <v>0.164553199176367</v>
      </c>
      <c r="E1188" s="1">
        <v>0.16099</v>
      </c>
      <c r="F1188" s="1">
        <v>0.143200698286679</v>
      </c>
      <c r="G1188" s="1">
        <v>0.129409942271106</v>
      </c>
      <c r="H1188" s="1">
        <v>0.153334474062588</v>
      </c>
      <c r="I1188" s="1">
        <v>0.137017740694591</v>
      </c>
    </row>
    <row r="1189" spans="1:9">
      <c r="A1189">
        <v>11.8599999999998</v>
      </c>
      <c r="B1189" s="1">
        <v>0.318629238281948</v>
      </c>
      <c r="C1189" s="1">
        <v>0.215256560385722</v>
      </c>
      <c r="D1189" s="1">
        <v>0.164421781532807</v>
      </c>
      <c r="E1189" s="1">
        <v>0.16085</v>
      </c>
      <c r="F1189" s="1">
        <v>0.143079943599474</v>
      </c>
      <c r="G1189" s="1">
        <v>0.129300634587304</v>
      </c>
      <c r="H1189" s="1">
        <v>0.153188292694895</v>
      </c>
      <c r="I1189" s="1">
        <v>0.136885288069099</v>
      </c>
    </row>
    <row r="1190" spans="1:9">
      <c r="A1190">
        <v>11.8699999999998</v>
      </c>
      <c r="B1190" s="1">
        <v>0.318503178495816</v>
      </c>
      <c r="C1190" s="1">
        <v>0.215088641988608</v>
      </c>
      <c r="D1190" s="1">
        <v>0.164290947915084</v>
      </c>
      <c r="E1190" s="1">
        <v>0.16073</v>
      </c>
      <c r="F1190" s="1">
        <v>0.142958246822295</v>
      </c>
      <c r="G1190" s="1">
        <v>0.129190306069715</v>
      </c>
      <c r="H1190" s="1">
        <v>0.153041897666019</v>
      </c>
      <c r="I1190" s="1">
        <v>0.136752711908988</v>
      </c>
    </row>
    <row r="1191" spans="1:9">
      <c r="A1191">
        <v>11.8799999999998</v>
      </c>
      <c r="B1191" s="1">
        <v>0.318378517899815</v>
      </c>
      <c r="C1191" s="1">
        <v>0.21491935343564</v>
      </c>
      <c r="D1191" s="1">
        <v>0.164158988186642</v>
      </c>
      <c r="E1191" s="1">
        <v>0.1606</v>
      </c>
      <c r="F1191" s="1">
        <v>0.142835895453478</v>
      </c>
      <c r="G1191" s="1">
        <v>0.129079281469758</v>
      </c>
      <c r="H1191" s="1">
        <v>0.152896334995314</v>
      </c>
      <c r="I1191" s="1">
        <v>0.136621173475363</v>
      </c>
    </row>
    <row r="1192" spans="1:9">
      <c r="A1192">
        <v>11.8899999999998</v>
      </c>
      <c r="B1192" s="1">
        <v>0.318260956182479</v>
      </c>
      <c r="C1192" s="1">
        <v>0.214748971006409</v>
      </c>
      <c r="D1192" s="1">
        <v>0.164027739402202</v>
      </c>
      <c r="E1192" s="1">
        <v>0.16048</v>
      </c>
      <c r="F1192" s="1">
        <v>0.142712693004425</v>
      </c>
      <c r="G1192" s="1">
        <v>0.128967443203234</v>
      </c>
      <c r="H1192" s="1">
        <v>0.152751846519653</v>
      </c>
      <c r="I1192" s="1">
        <v>0.136490673263044</v>
      </c>
    </row>
    <row r="1193" spans="1:9">
      <c r="A1193">
        <v>11.8999999999998</v>
      </c>
      <c r="B1193" s="1">
        <v>0.318145404913638</v>
      </c>
      <c r="C1193" s="1">
        <v>0.214578433351438</v>
      </c>
      <c r="D1193" s="1">
        <v>0.163895067354425</v>
      </c>
      <c r="E1193" s="1">
        <v>0.16035</v>
      </c>
      <c r="F1193" s="1">
        <v>0.14258881410403</v>
      </c>
      <c r="G1193" s="1">
        <v>0.128854995683454</v>
      </c>
      <c r="H1193" s="1">
        <v>0.152607893438365</v>
      </c>
      <c r="I1193" s="1">
        <v>0.136360693969121</v>
      </c>
    </row>
    <row r="1194" spans="1:9">
      <c r="A1194">
        <v>11.9099999999998</v>
      </c>
      <c r="B1194" s="1">
        <v>0.318025087396653</v>
      </c>
      <c r="C1194" s="1">
        <v>0.214406364571028</v>
      </c>
      <c r="D1194" s="1">
        <v>0.16376192427459</v>
      </c>
      <c r="E1194" s="1">
        <v>0.16022</v>
      </c>
      <c r="F1194" s="1">
        <v>0.142465941139051</v>
      </c>
      <c r="G1194" s="1">
        <v>0.12874357923367</v>
      </c>
      <c r="H1194" s="1">
        <v>0.152464975581763</v>
      </c>
      <c r="I1194" s="1">
        <v>0.136231837073088</v>
      </c>
    </row>
    <row r="1195" spans="1:9">
      <c r="A1195">
        <v>11.9199999999998</v>
      </c>
      <c r="B1195" s="1">
        <v>0.317898376934616</v>
      </c>
      <c r="C1195" s="1">
        <v>0.214235492303901</v>
      </c>
      <c r="D1195" s="1">
        <v>0.163628218434248</v>
      </c>
      <c r="E1195" s="1">
        <v>0.16009</v>
      </c>
      <c r="F1195" s="1">
        <v>0.142343709225106</v>
      </c>
      <c r="G1195" s="1">
        <v>0.12863281038147</v>
      </c>
      <c r="H1195" s="1">
        <v>0.152322940669815</v>
      </c>
      <c r="I1195" s="1">
        <v>0.136104252688109</v>
      </c>
    </row>
    <row r="1196" spans="1:9">
      <c r="A1196">
        <v>11.9299999999998</v>
      </c>
      <c r="B1196" s="1">
        <v>0.317767437959021</v>
      </c>
      <c r="C1196" s="1">
        <v>0.214062263603318</v>
      </c>
      <c r="D1196" s="1">
        <v>0.16349339551596</v>
      </c>
      <c r="E1196" s="1">
        <v>0.15996</v>
      </c>
      <c r="F1196" s="1">
        <v>0.142222250733216</v>
      </c>
      <c r="G1196" s="1">
        <v>0.128522805582088</v>
      </c>
      <c r="H1196" s="1">
        <v>0.152182593354975</v>
      </c>
      <c r="I1196" s="1">
        <v>0.135978886407069</v>
      </c>
    </row>
    <row r="1197" spans="1:9">
      <c r="A1197">
        <v>11.9399999999998</v>
      </c>
      <c r="B1197" s="1">
        <v>0.317623120107393</v>
      </c>
      <c r="C1197" s="1">
        <v>0.21388756537006</v>
      </c>
      <c r="D1197" s="1">
        <v>0.163357170309383</v>
      </c>
      <c r="E1197" s="1">
        <v>0.15982</v>
      </c>
      <c r="F1197" s="1">
        <v>0.142101187552503</v>
      </c>
      <c r="G1197" s="1">
        <v>0.128413316867486</v>
      </c>
      <c r="H1197" s="1">
        <v>0.152043583038105</v>
      </c>
      <c r="I1197" s="1">
        <v>0.135855154748855</v>
      </c>
    </row>
    <row r="1198" spans="1:9">
      <c r="A1198">
        <v>11.9499999999998</v>
      </c>
      <c r="B1198" s="1">
        <v>0.317457913060163</v>
      </c>
      <c r="C1198" s="1">
        <v>0.213712499432363</v>
      </c>
      <c r="D1198" s="1">
        <v>0.163220360707451</v>
      </c>
      <c r="E1198" s="1">
        <v>0.15969</v>
      </c>
      <c r="F1198" s="1">
        <v>0.141980636688246</v>
      </c>
      <c r="G1198" s="1">
        <v>0.128304512367368</v>
      </c>
      <c r="H1198" s="1">
        <v>0.151904661045967</v>
      </c>
      <c r="I1198" s="1">
        <v>0.135731805727823</v>
      </c>
    </row>
    <row r="1199" spans="1:9">
      <c r="A1199">
        <v>11.9599999999998</v>
      </c>
      <c r="B1199" s="1">
        <v>0.317278136229085</v>
      </c>
      <c r="C1199" s="1">
        <v>0.213534608173733</v>
      </c>
      <c r="D1199" s="1">
        <v>0.163083741839788</v>
      </c>
      <c r="E1199" s="1">
        <v>0.15955</v>
      </c>
      <c r="F1199" s="1">
        <v>0.141861816780739</v>
      </c>
      <c r="G1199" s="1">
        <v>0.1281976407758</v>
      </c>
      <c r="H1199" s="1">
        <v>0.151765943994882</v>
      </c>
      <c r="I1199" s="1">
        <v>0.135608817469258</v>
      </c>
    </row>
    <row r="1200" spans="1:9">
      <c r="A1200">
        <v>11.9699999999998</v>
      </c>
      <c r="B1200" s="1">
        <v>0.317079659837158</v>
      </c>
      <c r="C1200" s="1">
        <v>0.213355244059578</v>
      </c>
      <c r="D1200" s="1">
        <v>0.162947657875854</v>
      </c>
      <c r="E1200" s="1">
        <v>0.1594</v>
      </c>
      <c r="F1200" s="1">
        <v>0.14174383983058</v>
      </c>
      <c r="G1200" s="1">
        <v>0.128091761406253</v>
      </c>
      <c r="H1200" s="1">
        <v>0.151627133267443</v>
      </c>
      <c r="I1200" s="1">
        <v>0.135485814969388</v>
      </c>
    </row>
    <row r="1201" spans="1:9">
      <c r="A1201">
        <v>11.9799999999998</v>
      </c>
      <c r="B1201" s="1">
        <v>0.31685225409522</v>
      </c>
      <c r="C1201" s="1">
        <v>0.213175562678519</v>
      </c>
      <c r="D1201" s="1">
        <v>0.162811898090639</v>
      </c>
      <c r="E1201" s="1">
        <v>0.15926</v>
      </c>
      <c r="F1201" s="1">
        <v>0.14162659553682</v>
      </c>
      <c r="G1201" s="1">
        <v>0.127986638306045</v>
      </c>
      <c r="H1201" s="1">
        <v>0.151488835261301</v>
      </c>
      <c r="I1201" s="1">
        <v>0.135363471889579</v>
      </c>
    </row>
    <row r="1202" spans="1:9">
      <c r="A1202">
        <v>11.9899999999998</v>
      </c>
      <c r="B1202" s="1">
        <v>0.316603273877118</v>
      </c>
      <c r="C1202" s="1">
        <v>0.212994511584346</v>
      </c>
      <c r="D1202" s="1">
        <v>0.162676324978338</v>
      </c>
      <c r="E1202" s="1">
        <v>0.1591</v>
      </c>
      <c r="F1202" s="1">
        <v>0.141509784986592</v>
      </c>
      <c r="G1202" s="1">
        <v>0.127882114589585</v>
      </c>
      <c r="H1202" s="1">
        <v>0.151351215880802</v>
      </c>
      <c r="I1202" s="1">
        <v>0.135242054109137</v>
      </c>
    </row>
    <row r="1203" spans="1:9">
      <c r="A1203">
        <v>11.9999999999998</v>
      </c>
      <c r="B1203" s="1">
        <v>0.316336851103087</v>
      </c>
      <c r="C1203" s="1">
        <v>0.212808793301653</v>
      </c>
      <c r="D1203" s="1">
        <v>0.162539343851619</v>
      </c>
      <c r="E1203" s="1">
        <v>0.15894</v>
      </c>
      <c r="F1203" s="1">
        <v>0.141392915552676</v>
      </c>
      <c r="G1203" s="1">
        <v>0.127777620731257</v>
      </c>
      <c r="H1203" s="1">
        <v>0.151213986936893</v>
      </c>
      <c r="I1203" s="1">
        <v>0.13512136786769</v>
      </c>
    </row>
    <row r="1204" spans="1:9">
      <c r="A1204">
        <v>12.0099999999998</v>
      </c>
      <c r="B1204" s="1">
        <v>0.316046173136676</v>
      </c>
      <c r="C1204" s="1">
        <v>0.21262266210356</v>
      </c>
      <c r="D1204" s="1">
        <v>0.16240226979726</v>
      </c>
      <c r="E1204" s="1">
        <v>0.15878</v>
      </c>
      <c r="F1204" s="1">
        <v>0.141275686285186</v>
      </c>
      <c r="G1204" s="1">
        <v>0.127672742332401</v>
      </c>
      <c r="H1204" s="1">
        <v>0.151077263580547</v>
      </c>
      <c r="I1204" s="1">
        <v>0.13500149758121</v>
      </c>
    </row>
    <row r="1205" spans="1:9">
      <c r="A1205">
        <v>12.0199999999998</v>
      </c>
      <c r="B1205" s="1">
        <v>0.31573686266561</v>
      </c>
      <c r="C1205" s="1">
        <v>0.21243701202076</v>
      </c>
      <c r="D1205" s="1">
        <v>0.16226524922518</v>
      </c>
      <c r="E1205" s="1">
        <v>0.15862</v>
      </c>
      <c r="F1205" s="1">
        <v>0.141158630094252</v>
      </c>
      <c r="G1205" s="1">
        <v>0.127568165413088</v>
      </c>
      <c r="H1205" s="1">
        <v>0.150940214076438</v>
      </c>
      <c r="I1205" s="1">
        <v>0.13488141863059</v>
      </c>
    </row>
    <row r="1206" spans="1:9">
      <c r="A1206">
        <v>12.0299999999998</v>
      </c>
      <c r="B1206" s="1">
        <v>0.315422361267215</v>
      </c>
      <c r="C1206" s="1">
        <v>0.212249313484024</v>
      </c>
      <c r="D1206" s="1">
        <v>0.162127741072812</v>
      </c>
      <c r="E1206" s="1">
        <v>0.15846</v>
      </c>
      <c r="F1206" s="1">
        <v>0.141042061599064</v>
      </c>
      <c r="G1206" s="1">
        <v>0.127464177632425</v>
      </c>
      <c r="H1206" s="1">
        <v>0.150803500170947</v>
      </c>
      <c r="I1206" s="1">
        <v>0.134761862035748</v>
      </c>
    </row>
    <row r="1207" spans="1:9">
      <c r="A1207">
        <v>12.0399999999998</v>
      </c>
      <c r="B1207" s="1">
        <v>0.31509839601465</v>
      </c>
      <c r="C1207" s="1">
        <v>0.212062394708583</v>
      </c>
      <c r="D1207" s="1">
        <v>0.161990871342311</v>
      </c>
      <c r="E1207" s="1">
        <v>0.15829</v>
      </c>
      <c r="F1207" s="1">
        <v>0.140924723079707</v>
      </c>
      <c r="G1207" s="1">
        <v>0.127359479911545</v>
      </c>
      <c r="H1207" s="1">
        <v>0.150667292204137</v>
      </c>
      <c r="I1207" s="1">
        <v>0.134643015161776</v>
      </c>
    </row>
    <row r="1208" spans="1:9">
      <c r="A1208">
        <v>12.0499999999998</v>
      </c>
      <c r="B1208" s="1">
        <v>0.314774706491953</v>
      </c>
      <c r="C1208" s="1">
        <v>0.211876883285348</v>
      </c>
      <c r="D1208" s="1">
        <v>0.161854801117263</v>
      </c>
      <c r="E1208" s="1">
        <v>0.15813</v>
      </c>
      <c r="F1208" s="1">
        <v>0.1408069650932</v>
      </c>
      <c r="G1208" s="1">
        <v>0.127254327476995</v>
      </c>
      <c r="H1208" s="1">
        <v>0.150531506045574</v>
      </c>
      <c r="I1208" s="1">
        <v>0.134524612494867</v>
      </c>
    </row>
    <row r="1209" spans="1:9">
      <c r="A1209">
        <v>12.0599999999998</v>
      </c>
      <c r="B1209" s="1">
        <v>0.314458158978833</v>
      </c>
      <c r="C1209" s="1">
        <v>0.211689701556917</v>
      </c>
      <c r="D1209" s="1">
        <v>0.161718379594427</v>
      </c>
      <c r="E1209" s="1">
        <v>0.15796</v>
      </c>
      <c r="F1209" s="1">
        <v>0.140688776098723</v>
      </c>
      <c r="G1209" s="1">
        <v>0.127148582669865</v>
      </c>
      <c r="H1209" s="1">
        <v>0.150395922627845</v>
      </c>
      <c r="I1209" s="1">
        <v>0.134406303667324</v>
      </c>
    </row>
    <row r="1210" spans="1:9">
      <c r="A1210">
        <v>12.0699999999998</v>
      </c>
      <c r="B1210" s="1">
        <v>0.31414799348429</v>
      </c>
      <c r="C1210" s="1">
        <v>0.211508302023589</v>
      </c>
      <c r="D1210" s="1">
        <v>0.16158365180477</v>
      </c>
      <c r="E1210" s="1">
        <v>0.1578</v>
      </c>
      <c r="F1210" s="1">
        <v>0.140570157013381</v>
      </c>
      <c r="G1210" s="1">
        <v>0.127042417125064</v>
      </c>
      <c r="H1210" s="1">
        <v>0.150259860464373</v>
      </c>
      <c r="I1210" s="1">
        <v>0.134287410125202</v>
      </c>
    </row>
    <row r="1211" spans="1:9">
      <c r="A1211">
        <v>12.0799999999998</v>
      </c>
      <c r="B1211" s="1">
        <v>0.313842490515062</v>
      </c>
      <c r="C1211" s="1">
        <v>0.211326627831905</v>
      </c>
      <c r="D1211" s="1">
        <v>0.161449380054243</v>
      </c>
      <c r="E1211" s="1">
        <v>0.15764</v>
      </c>
      <c r="F1211" s="1">
        <v>0.140452269429759</v>
      </c>
      <c r="G1211" s="1">
        <v>0.126937029514509</v>
      </c>
      <c r="H1211" s="1">
        <v>0.150123997237172</v>
      </c>
      <c r="I1211" s="1">
        <v>0.134168620929076</v>
      </c>
    </row>
    <row r="1212" spans="1:9">
      <c r="A1212">
        <v>12.0899999999998</v>
      </c>
      <c r="B1212" s="1">
        <v>0.313548998913014</v>
      </c>
      <c r="C1212" s="1">
        <v>0.211144913882955</v>
      </c>
      <c r="D1212" s="1">
        <v>0.161314842898238</v>
      </c>
      <c r="E1212" s="1">
        <v>0.15748</v>
      </c>
      <c r="F1212" s="1">
        <v>0.140335077296218</v>
      </c>
      <c r="G1212" s="1">
        <v>0.126832368278583</v>
      </c>
      <c r="H1212" s="1">
        <v>0.149987768709728</v>
      </c>
      <c r="I1212" s="1">
        <v>0.134049362961861</v>
      </c>
    </row>
    <row r="1213" spans="1:9">
      <c r="A1213">
        <v>12.0999999999998</v>
      </c>
      <c r="B1213" s="1">
        <v>0.313262822799298</v>
      </c>
      <c r="C1213" s="1">
        <v>0.210965248574636</v>
      </c>
      <c r="D1213" s="1">
        <v>0.161179879528437</v>
      </c>
      <c r="E1213" s="1">
        <v>0.15733</v>
      </c>
      <c r="F1213" s="1">
        <v>0.140218432268916</v>
      </c>
      <c r="G1213" s="1">
        <v>0.126728115412985</v>
      </c>
      <c r="H1213" s="1">
        <v>0.149851443709716</v>
      </c>
      <c r="I1213" s="1">
        <v>0.133929995515761</v>
      </c>
    </row>
    <row r="1214" spans="1:9">
      <c r="A1214">
        <v>12.1099999999998</v>
      </c>
      <c r="B1214" s="1">
        <v>0.312976919517567</v>
      </c>
      <c r="C1214" s="1">
        <v>0.210786261883314</v>
      </c>
      <c r="D1214" s="1">
        <v>0.161045081038058</v>
      </c>
      <c r="E1214" s="1">
        <v>0.15717</v>
      </c>
      <c r="F1214" s="1">
        <v>0.140101830148875</v>
      </c>
      <c r="G1214" s="1">
        <v>0.126623666920007</v>
      </c>
      <c r="H1214" s="1">
        <v>0.149715398261371</v>
      </c>
      <c r="I1214" s="1">
        <v>0.133810638223355</v>
      </c>
    </row>
    <row r="1215" spans="1:9">
      <c r="A1215">
        <v>12.1199999999998</v>
      </c>
      <c r="B1215" s="1">
        <v>0.312693159213425</v>
      </c>
      <c r="C1215" s="1">
        <v>0.210610717956047</v>
      </c>
      <c r="D1215" s="1">
        <v>0.160911722364327</v>
      </c>
      <c r="E1215" s="1">
        <v>0.15703</v>
      </c>
      <c r="F1215" s="1">
        <v>0.139984588283455</v>
      </c>
      <c r="G1215" s="1">
        <v>0.126518320478962</v>
      </c>
      <c r="H1215" s="1">
        <v>0.149578653715693</v>
      </c>
      <c r="I1215" s="1">
        <v>0.133690319640431</v>
      </c>
    </row>
    <row r="1216" spans="1:9">
      <c r="A1216">
        <v>12.1299999999998</v>
      </c>
      <c r="B1216" s="1">
        <v>0.312408890951661</v>
      </c>
      <c r="C1216" s="1">
        <v>0.210434451673766</v>
      </c>
      <c r="D1216" s="1">
        <v>0.160778452347079</v>
      </c>
      <c r="E1216" s="1">
        <v>0.15688</v>
      </c>
      <c r="F1216" s="1">
        <v>0.139866843227504</v>
      </c>
      <c r="G1216" s="1">
        <v>0.126412135393206</v>
      </c>
      <c r="H1216" s="1">
        <v>0.149441814086986</v>
      </c>
      <c r="I1216" s="1">
        <v>0.133569674745435</v>
      </c>
    </row>
    <row r="1217" spans="1:9">
      <c r="A1217">
        <v>12.1399999999998</v>
      </c>
      <c r="B1217" s="1">
        <v>0.312118276985083</v>
      </c>
      <c r="C1217" s="1">
        <v>0.21025755296796</v>
      </c>
      <c r="D1217" s="1">
        <v>0.160645642106528</v>
      </c>
      <c r="E1217" s="1">
        <v>0.15673</v>
      </c>
      <c r="F1217" s="1">
        <v>0.139748273852157</v>
      </c>
      <c r="G1217" s="1">
        <v>0.126304905715997</v>
      </c>
      <c r="H1217" s="1">
        <v>0.149304761680574</v>
      </c>
      <c r="I1217" s="1">
        <v>0.133448439657587</v>
      </c>
    </row>
    <row r="1218" spans="1:9">
      <c r="A1218">
        <v>12.1499999999998</v>
      </c>
      <c r="B1218" s="1">
        <v>0.311814214090715</v>
      </c>
      <c r="C1218" s="1">
        <v>0.21008126116292</v>
      </c>
      <c r="D1218" s="1">
        <v>0.160512400067389</v>
      </c>
      <c r="E1218" s="1">
        <v>0.15659</v>
      </c>
      <c r="F1218" s="1">
        <v>0.139629246669848</v>
      </c>
      <c r="G1218" s="1">
        <v>0.126196909067338</v>
      </c>
      <c r="H1218" s="1">
        <v>0.149167419241085</v>
      </c>
      <c r="I1218" s="1">
        <v>0.133326606335431</v>
      </c>
    </row>
    <row r="1219" spans="1:9">
      <c r="A1219">
        <v>12.1599999999998</v>
      </c>
      <c r="B1219" s="1">
        <v>0.311508163420926</v>
      </c>
      <c r="C1219" s="1">
        <v>0.209904198465381</v>
      </c>
      <c r="D1219" s="1">
        <v>0.16037879085703</v>
      </c>
      <c r="E1219" s="1">
        <v>0.15645</v>
      </c>
      <c r="F1219" s="1">
        <v>0.139509559918157</v>
      </c>
      <c r="G1219" s="1">
        <v>0.12608803282936</v>
      </c>
      <c r="H1219" s="1">
        <v>0.149030478775844</v>
      </c>
      <c r="I1219" s="1">
        <v>0.133204988855177</v>
      </c>
    </row>
    <row r="1220" spans="1:9">
      <c r="A1220">
        <v>12.1699999999998</v>
      </c>
      <c r="B1220" s="1">
        <v>0.311198454772033</v>
      </c>
      <c r="C1220" s="1">
        <v>0.209726529481319</v>
      </c>
      <c r="D1220" s="1">
        <v>0.16024454127012</v>
      </c>
      <c r="E1220" s="1">
        <v>0.15631</v>
      </c>
      <c r="F1220" s="1">
        <v>0.139388714267744</v>
      </c>
      <c r="G1220" s="1">
        <v>0.125977865487765</v>
      </c>
      <c r="H1220" s="1">
        <v>0.148893474817459</v>
      </c>
      <c r="I1220" s="1">
        <v>0.133083121826325</v>
      </c>
    </row>
    <row r="1221" spans="1:9">
      <c r="A1221">
        <v>12.1799999999998</v>
      </c>
      <c r="B1221" s="1">
        <v>0.310888318945751</v>
      </c>
      <c r="C1221" s="1">
        <v>0.20955059788784</v>
      </c>
      <c r="D1221" s="1">
        <v>0.160109560940207</v>
      </c>
      <c r="E1221" s="1">
        <v>0.15617</v>
      </c>
      <c r="F1221" s="1">
        <v>0.13926772329699</v>
      </c>
      <c r="G1221" s="1">
        <v>0.125867439088032</v>
      </c>
      <c r="H1221" s="1">
        <v>0.148756320420179</v>
      </c>
      <c r="I1221" s="1">
        <v>0.132960940877424</v>
      </c>
    </row>
    <row r="1222" spans="1:9">
      <c r="A1222">
        <v>12.1899999999998</v>
      </c>
      <c r="B1222" s="1">
        <v>0.310585572071559</v>
      </c>
      <c r="C1222" s="1">
        <v>0.209376483530798</v>
      </c>
      <c r="D1222" s="1">
        <v>0.159975228616891</v>
      </c>
      <c r="E1222" s="1">
        <v>0.15604</v>
      </c>
      <c r="F1222" s="1">
        <v>0.139146091134892</v>
      </c>
      <c r="G1222" s="1">
        <v>0.125756415980101</v>
      </c>
      <c r="H1222" s="1">
        <v>0.148618985236685</v>
      </c>
      <c r="I1222" s="1">
        <v>0.132838680686819</v>
      </c>
    </row>
    <row r="1223" spans="1:9">
      <c r="A1223">
        <v>12.1999999999998</v>
      </c>
      <c r="B1223" s="1">
        <v>0.310293127478381</v>
      </c>
      <c r="C1223" s="1">
        <v>0.209203487603649</v>
      </c>
      <c r="D1223" s="1">
        <v>0.159840021865027</v>
      </c>
      <c r="E1223" s="1">
        <v>0.15591</v>
      </c>
      <c r="F1223" s="1">
        <v>0.139023946400523</v>
      </c>
      <c r="G1223" s="1">
        <v>0.125644695032564</v>
      </c>
      <c r="H1223" s="1">
        <v>0.148482258592449</v>
      </c>
      <c r="I1223" s="1">
        <v>0.132717079396844</v>
      </c>
    </row>
    <row r="1224" spans="1:9">
      <c r="A1224">
        <v>12.2099999999998</v>
      </c>
      <c r="B1224" s="1">
        <v>0.31000701394947</v>
      </c>
      <c r="C1224" s="1">
        <v>0.209033673580795</v>
      </c>
      <c r="D1224" s="1">
        <v>0.159706048576057</v>
      </c>
      <c r="E1224" s="1">
        <v>0.15579</v>
      </c>
      <c r="F1224" s="1">
        <v>0.138901931255646</v>
      </c>
      <c r="G1224" s="1">
        <v>0.125533034345662</v>
      </c>
      <c r="H1224" s="1">
        <v>0.148346698088681</v>
      </c>
      <c r="I1224" s="1">
        <v>0.132596641119725</v>
      </c>
    </row>
    <row r="1225" spans="1:9">
      <c r="A1225">
        <v>12.2199999999998</v>
      </c>
      <c r="B1225" s="1">
        <v>0.309734299466239</v>
      </c>
      <c r="C1225" s="1">
        <v>0.208864337738966</v>
      </c>
      <c r="D1225" s="1">
        <v>0.159572006118019</v>
      </c>
      <c r="E1225" s="1">
        <v>0.15568</v>
      </c>
      <c r="F1225" s="1">
        <v>0.138780753696676</v>
      </c>
      <c r="G1225" s="1">
        <v>0.125422326371258</v>
      </c>
      <c r="H1225" s="1">
        <v>0.148211816236407</v>
      </c>
      <c r="I1225" s="1">
        <v>0.132476716242636</v>
      </c>
    </row>
    <row r="1226" spans="1:9">
      <c r="A1226">
        <v>12.2299999999998</v>
      </c>
      <c r="B1226" s="1">
        <v>0.309478720378491</v>
      </c>
      <c r="C1226" s="1">
        <v>0.208694905213172</v>
      </c>
      <c r="D1226" s="1">
        <v>0.159436969583866</v>
      </c>
      <c r="E1226" s="1">
        <v>0.15556</v>
      </c>
      <c r="F1226" s="1">
        <v>0.138660540867106</v>
      </c>
      <c r="G1226" s="1">
        <v>0.125312471452517</v>
      </c>
      <c r="H1226" s="1">
        <v>0.148078089656589</v>
      </c>
      <c r="I1226" s="1">
        <v>0.132357860713947</v>
      </c>
    </row>
    <row r="1227" spans="1:9">
      <c r="A1227">
        <v>12.2399999999998</v>
      </c>
      <c r="B1227" s="1">
        <v>0.309233690786957</v>
      </c>
      <c r="C1227" s="1">
        <v>0.208527610045447</v>
      </c>
      <c r="D1227" s="1">
        <v>0.159303071700945</v>
      </c>
      <c r="E1227" s="1">
        <v>0.15545</v>
      </c>
      <c r="F1227" s="1">
        <v>0.138540263419922</v>
      </c>
      <c r="G1227" s="1">
        <v>0.12520245354935</v>
      </c>
      <c r="H1227" s="1">
        <v>0.147945425602504</v>
      </c>
      <c r="I1227" s="1">
        <v>0.132240250180295</v>
      </c>
    </row>
    <row r="1228" spans="1:9">
      <c r="A1228">
        <v>12.2499999999998</v>
      </c>
      <c r="B1228" s="1">
        <v>0.309004815129566</v>
      </c>
      <c r="C1228" s="1">
        <v>0.208361893743515</v>
      </c>
      <c r="D1228" s="1">
        <v>0.159170157937277</v>
      </c>
      <c r="E1228" s="1">
        <v>0.15534</v>
      </c>
      <c r="F1228" s="1">
        <v>0.13842022084531</v>
      </c>
      <c r="G1228" s="1">
        <v>0.125092525173301</v>
      </c>
      <c r="H1228" s="1">
        <v>0.147814066467394</v>
      </c>
      <c r="I1228" s="1">
        <v>0.132123884824407</v>
      </c>
    </row>
    <row r="1229" spans="1:9">
      <c r="A1229">
        <v>12.2599999999998</v>
      </c>
      <c r="B1229" s="1">
        <v>0.308791180716885</v>
      </c>
      <c r="C1229" s="1">
        <v>0.208195962136965</v>
      </c>
      <c r="D1229" s="1">
        <v>0.159036699227053</v>
      </c>
      <c r="E1229" s="1">
        <v>0.15522</v>
      </c>
      <c r="F1229" s="1">
        <v>0.138300712610926</v>
      </c>
      <c r="G1229" s="1">
        <v>0.124983033642096</v>
      </c>
      <c r="H1229" s="1">
        <v>0.14768350419753</v>
      </c>
      <c r="I1229" s="1">
        <v>0.132008177700138</v>
      </c>
    </row>
    <row r="1230" spans="1:9">
      <c r="A1230">
        <v>12.2699999999998</v>
      </c>
      <c r="B1230" s="1">
        <v>0.308580150604339</v>
      </c>
      <c r="C1230" s="1">
        <v>0.208031926270826</v>
      </c>
      <c r="D1230" s="1">
        <v>0.158904654315117</v>
      </c>
      <c r="E1230" s="1">
        <v>0.15511</v>
      </c>
      <c r="F1230" s="1">
        <v>0.138182425681016</v>
      </c>
      <c r="G1230" s="1">
        <v>0.124874737770725</v>
      </c>
      <c r="H1230" s="1">
        <v>0.147553612940166</v>
      </c>
      <c r="I1230" s="1">
        <v>0.131893273400356</v>
      </c>
    </row>
    <row r="1231" spans="1:9">
      <c r="A1231">
        <v>12.2799999999998</v>
      </c>
      <c r="B1231" s="1">
        <v>0.308365883715847</v>
      </c>
      <c r="C1231" s="1">
        <v>0.207867981332106</v>
      </c>
      <c r="D1231" s="1">
        <v>0.158773884873748</v>
      </c>
      <c r="E1231" s="1">
        <v>0.15499</v>
      </c>
      <c r="F1231" s="1">
        <v>0.13806491406907</v>
      </c>
      <c r="G1231" s="1">
        <v>0.124767119233216</v>
      </c>
      <c r="H1231" s="1">
        <v>0.14742470152211</v>
      </c>
      <c r="I1231" s="1">
        <v>0.131779357718569</v>
      </c>
    </row>
    <row r="1232" spans="1:9">
      <c r="A1232">
        <v>12.2899999999998</v>
      </c>
      <c r="B1232" s="1">
        <v>0.308144922905981</v>
      </c>
      <c r="C1232" s="1">
        <v>0.207702202331866</v>
      </c>
      <c r="D1232" s="1">
        <v>0.158643124385756</v>
      </c>
      <c r="E1232" s="1">
        <v>0.15487</v>
      </c>
      <c r="F1232" s="1">
        <v>0.137947946108943</v>
      </c>
      <c r="G1232" s="1">
        <v>0.124660002110909</v>
      </c>
      <c r="H1232" s="1">
        <v>0.147295999559868</v>
      </c>
      <c r="I1232" s="1">
        <v>0.131665539918945</v>
      </c>
    </row>
    <row r="1233" spans="1:9">
      <c r="A1233">
        <v>12.2999999999998</v>
      </c>
      <c r="B1233" s="1">
        <v>0.307915547274299</v>
      </c>
      <c r="C1233" s="1">
        <v>0.207537931649194</v>
      </c>
      <c r="D1233" s="1">
        <v>0.158514435055974</v>
      </c>
      <c r="E1233" s="1">
        <v>0.15475</v>
      </c>
      <c r="F1233" s="1">
        <v>0.137832229139103</v>
      </c>
      <c r="G1233" s="1">
        <v>0.124554148200136</v>
      </c>
      <c r="H1233" s="1">
        <v>0.147168016719012</v>
      </c>
      <c r="I1233" s="1">
        <v>0.13155231684387</v>
      </c>
    </row>
    <row r="1234" spans="1:9">
      <c r="A1234">
        <v>12.3099999999998</v>
      </c>
      <c r="B1234" s="1">
        <v>0.307677131181353</v>
      </c>
      <c r="C1234" s="1">
        <v>0.207369754988673</v>
      </c>
      <c r="D1234" s="1">
        <v>0.158386410326822</v>
      </c>
      <c r="E1234" s="1">
        <v>0.15461</v>
      </c>
      <c r="F1234" s="1">
        <v>0.137717194967516</v>
      </c>
      <c r="G1234" s="1">
        <v>0.124449185369036</v>
      </c>
      <c r="H1234" s="1">
        <v>0.147040010844147</v>
      </c>
      <c r="I1234" s="1">
        <v>0.131438673368507</v>
      </c>
    </row>
    <row r="1235" spans="1:9">
      <c r="A1235">
        <v>12.3199999999998</v>
      </c>
      <c r="B1235" s="1">
        <v>0.30744857073467</v>
      </c>
      <c r="C1235" s="1">
        <v>0.20720327498434</v>
      </c>
      <c r="D1235" s="1">
        <v>0.158260910399289</v>
      </c>
      <c r="E1235" s="1">
        <v>0.15448</v>
      </c>
      <c r="F1235" s="1">
        <v>0.137603386416725</v>
      </c>
      <c r="G1235" s="1">
        <v>0.124345700649389</v>
      </c>
      <c r="H1235" s="1">
        <v>0.146911066684164</v>
      </c>
      <c r="I1235" s="1">
        <v>0.1313237432061</v>
      </c>
    </row>
    <row r="1236" spans="1:9">
      <c r="A1236">
        <v>12.3299999999998</v>
      </c>
      <c r="B1236" s="1">
        <v>0.307227561470481</v>
      </c>
      <c r="C1236" s="1">
        <v>0.207037998848355</v>
      </c>
      <c r="D1236" s="1">
        <v>0.158135887298893</v>
      </c>
      <c r="E1236" s="1">
        <v>0.15434</v>
      </c>
      <c r="F1236" s="1">
        <v>0.137491088228608</v>
      </c>
      <c r="G1236" s="1">
        <v>0.124243893795302</v>
      </c>
      <c r="H1236" s="1">
        <v>0.14678161760223</v>
      </c>
      <c r="I1236" s="1">
        <v>0.131208035577735</v>
      </c>
    </row>
    <row r="1237" spans="1:9">
      <c r="A1237">
        <v>12.3399999999998</v>
      </c>
      <c r="B1237" s="1">
        <v>0.307017790102109</v>
      </c>
      <c r="C1237" s="1">
        <v>0.206875836237572</v>
      </c>
      <c r="D1237" s="1">
        <v>0.158012855476283</v>
      </c>
      <c r="E1237" s="1">
        <v>0.15419</v>
      </c>
      <c r="F1237" s="1">
        <v>0.13737951208359</v>
      </c>
      <c r="G1237" s="1">
        <v>0.12414304108852</v>
      </c>
      <c r="H1237" s="1">
        <v>0.146651363172893</v>
      </c>
      <c r="I1237" s="1">
        <v>0.131091171462309</v>
      </c>
    </row>
    <row r="1238" spans="1:9">
      <c r="A1238">
        <v>12.3499999999998</v>
      </c>
      <c r="B1238" s="1">
        <v>0.306812303626239</v>
      </c>
      <c r="C1238" s="1">
        <v>0.206714474857098</v>
      </c>
      <c r="D1238" s="1">
        <v>0.157890225286469</v>
      </c>
      <c r="E1238" s="1">
        <v>0.15404</v>
      </c>
      <c r="F1238" s="1">
        <v>0.137268782127363</v>
      </c>
      <c r="G1238" s="1">
        <v>0.124043266632449</v>
      </c>
      <c r="H1238" s="1">
        <v>0.146520381299259</v>
      </c>
      <c r="I1238" s="1">
        <v>0.130973192438165</v>
      </c>
    </row>
    <row r="1239" spans="1:9">
      <c r="A1239">
        <v>12.3599999999998</v>
      </c>
      <c r="B1239" s="1">
        <v>0.306614721887236</v>
      </c>
      <c r="C1239" s="1">
        <v>0.206553275266059</v>
      </c>
      <c r="D1239" s="1">
        <v>0.157768311054313</v>
      </c>
      <c r="E1239" s="1">
        <v>0.15389</v>
      </c>
      <c r="F1239" s="1">
        <v>0.137158250273846</v>
      </c>
      <c r="G1239" s="1">
        <v>0.123943976948844</v>
      </c>
      <c r="H1239" s="1">
        <v>0.146389339730586</v>
      </c>
      <c r="I1239" s="1">
        <v>0.1308550937766</v>
      </c>
    </row>
    <row r="1240" spans="1:9">
      <c r="A1240">
        <v>12.3699999999998</v>
      </c>
      <c r="B1240" s="1">
        <v>0.306410199217527</v>
      </c>
      <c r="C1240" s="1">
        <v>0.20639222302396</v>
      </c>
      <c r="D1240" s="1">
        <v>0.157647057966907</v>
      </c>
      <c r="E1240" s="1">
        <v>0.15373</v>
      </c>
      <c r="F1240" s="1">
        <v>0.137047987483534</v>
      </c>
      <c r="G1240" s="1">
        <v>0.123845090799517</v>
      </c>
      <c r="H1240" s="1">
        <v>0.14625877410271</v>
      </c>
      <c r="I1240" s="1">
        <v>0.130737475709431</v>
      </c>
    </row>
    <row r="1241" spans="1:9">
      <c r="A1241">
        <v>12.3799999999998</v>
      </c>
      <c r="B1241" s="1">
        <v>0.306203829227126</v>
      </c>
      <c r="C1241" s="1">
        <v>0.206231879239225</v>
      </c>
      <c r="D1241" s="1">
        <v>0.157525877722431</v>
      </c>
      <c r="E1241" s="1">
        <v>0.15358</v>
      </c>
      <c r="F1241" s="1">
        <v>0.136939047611005</v>
      </c>
      <c r="G1241" s="1">
        <v>0.12374756243398</v>
      </c>
      <c r="H1241" s="1">
        <v>0.146128865226486</v>
      </c>
      <c r="I1241" s="1">
        <v>0.130620514953522</v>
      </c>
    </row>
    <row r="1242" spans="1:9">
      <c r="A1242">
        <v>12.3899999999998</v>
      </c>
      <c r="B1242" s="1">
        <v>0.305999344769988</v>
      </c>
      <c r="C1242" s="1">
        <v>0.206070305213985</v>
      </c>
      <c r="D1242" s="1">
        <v>0.157405217816618</v>
      </c>
      <c r="E1242" s="1">
        <v>0.15342</v>
      </c>
      <c r="F1242" s="1">
        <v>0.136830586922242</v>
      </c>
      <c r="G1242" s="1">
        <v>0.12365070399971</v>
      </c>
      <c r="H1242" s="1">
        <v>0.145998884474928</v>
      </c>
      <c r="I1242" s="1">
        <v>0.130503728378965</v>
      </c>
    </row>
    <row r="1243" spans="1:9">
      <c r="A1243">
        <v>12.3999999999998</v>
      </c>
      <c r="B1243" s="1">
        <v>0.305797832088952</v>
      </c>
      <c r="C1243" s="1">
        <v>0.205909006539984</v>
      </c>
      <c r="D1243" s="1">
        <v>0.157283466797491</v>
      </c>
      <c r="E1243" s="1">
        <v>0.15327</v>
      </c>
      <c r="F1243" s="1">
        <v>0.136722514459399</v>
      </c>
      <c r="G1243" s="1">
        <v>0.123554083989924</v>
      </c>
      <c r="H1243" s="1">
        <v>0.145868890017506</v>
      </c>
      <c r="I1243" s="1">
        <v>0.130386976961784</v>
      </c>
    </row>
    <row r="1244" spans="1:9">
      <c r="A1244">
        <v>12.4099999999998</v>
      </c>
      <c r="B1244" s="1">
        <v>0.30559527474995</v>
      </c>
      <c r="C1244" s="1">
        <v>0.205747616125614</v>
      </c>
      <c r="D1244" s="1">
        <v>0.157162592129575</v>
      </c>
      <c r="E1244" s="1">
        <v>0.15313</v>
      </c>
      <c r="F1244" s="1">
        <v>0.136615015379465</v>
      </c>
      <c r="G1244" s="1">
        <v>0.123458025750183</v>
      </c>
      <c r="H1244" s="1">
        <v>0.145738432704897</v>
      </c>
      <c r="I1244" s="1">
        <v>0.130269863451729</v>
      </c>
    </row>
    <row r="1245" spans="1:9">
      <c r="A1245">
        <v>12.4199999999998</v>
      </c>
      <c r="B1245" s="1">
        <v>0.305390868659032</v>
      </c>
      <c r="C1245" s="1">
        <v>0.205584035402491</v>
      </c>
      <c r="D1245" s="1">
        <v>0.157040732009665</v>
      </c>
      <c r="E1245" s="1">
        <v>0.15299</v>
      </c>
      <c r="F1245" s="1">
        <v>0.136508318788212</v>
      </c>
      <c r="G1245" s="1">
        <v>0.123362891369705</v>
      </c>
      <c r="H1245" s="1">
        <v>0.145607491446214</v>
      </c>
      <c r="I1245" s="1">
        <v>0.130152441467176</v>
      </c>
    </row>
    <row r="1246" spans="1:9">
      <c r="A1246">
        <v>12.4299999999998</v>
      </c>
      <c r="B1246" s="1">
        <v>0.305182624247845</v>
      </c>
      <c r="C1246" s="1">
        <v>0.205419354478634</v>
      </c>
      <c r="D1246" s="1">
        <v>0.156917544452648</v>
      </c>
      <c r="E1246" s="1">
        <v>0.15285</v>
      </c>
      <c r="F1246" s="1">
        <v>0.136402414294656</v>
      </c>
      <c r="G1246" s="1">
        <v>0.123268392899352</v>
      </c>
      <c r="H1246" s="1">
        <v>0.145477280406071</v>
      </c>
      <c r="I1246" s="1">
        <v>0.130036115007904</v>
      </c>
    </row>
    <row r="1247" spans="1:9">
      <c r="A1247">
        <v>12.4399999999998</v>
      </c>
      <c r="B1247" s="1">
        <v>0.304960617681182</v>
      </c>
      <c r="C1247" s="1">
        <v>0.205253765787444</v>
      </c>
      <c r="D1247" s="1">
        <v>0.156794799528563</v>
      </c>
      <c r="E1247" s="1">
        <v>0.15271</v>
      </c>
      <c r="F1247" s="1">
        <v>0.136297818711984</v>
      </c>
      <c r="G1247" s="1">
        <v>0.123175167454879</v>
      </c>
      <c r="H1247" s="1">
        <v>0.145347648152756</v>
      </c>
      <c r="I1247" s="1">
        <v>0.129920881556454</v>
      </c>
    </row>
    <row r="1248" spans="1:9">
      <c r="A1248">
        <v>12.4499999999998</v>
      </c>
      <c r="B1248" s="1">
        <v>0.304727175486768</v>
      </c>
      <c r="C1248" s="1">
        <v>0.205086936758091</v>
      </c>
      <c r="D1248" s="1">
        <v>0.156671525102564</v>
      </c>
      <c r="E1248" s="1">
        <v>0.15258</v>
      </c>
      <c r="F1248" s="1">
        <v>0.136194869301154</v>
      </c>
      <c r="G1248" s="1">
        <v>0.123083407411239</v>
      </c>
      <c r="H1248" s="1">
        <v>0.14521873780294</v>
      </c>
      <c r="I1248" s="1">
        <v>0.129806573964088</v>
      </c>
    </row>
    <row r="1249" spans="1:9">
      <c r="A1249">
        <v>12.4599999999998</v>
      </c>
      <c r="B1249" s="1">
        <v>0.304486449880267</v>
      </c>
      <c r="C1249" s="1">
        <v>0.204918757985194</v>
      </c>
      <c r="D1249" s="1">
        <v>0.156546048648501</v>
      </c>
      <c r="E1249" s="1">
        <v>0.15246</v>
      </c>
      <c r="F1249" s="1">
        <v>0.136092424866052</v>
      </c>
      <c r="G1249" s="1">
        <v>0.122991934481875</v>
      </c>
      <c r="H1249" s="1">
        <v>0.145090014420603</v>
      </c>
      <c r="I1249" s="1">
        <v>0.129692687912249</v>
      </c>
    </row>
    <row r="1250" spans="1:9">
      <c r="A1250">
        <v>12.4699999999998</v>
      </c>
      <c r="B1250" s="1">
        <v>0.304240280412331</v>
      </c>
      <c r="C1250" s="1">
        <v>0.204749937061109</v>
      </c>
      <c r="D1250" s="1">
        <v>0.156421193718469</v>
      </c>
      <c r="E1250" s="1">
        <v>0.15233</v>
      </c>
      <c r="F1250" s="1">
        <v>0.135991218308111</v>
      </c>
      <c r="G1250" s="1">
        <v>0.122901431271129</v>
      </c>
      <c r="H1250" s="1">
        <v>0.144962173655939</v>
      </c>
      <c r="I1250" s="1">
        <v>0.129580091073776</v>
      </c>
    </row>
    <row r="1251" spans="1:9">
      <c r="A1251">
        <v>12.4799999999998</v>
      </c>
      <c r="B1251" s="1">
        <v>0.303990224482201</v>
      </c>
      <c r="C1251" s="1">
        <v>0.204583327638048</v>
      </c>
      <c r="D1251" s="1">
        <v>0.156297363900558</v>
      </c>
      <c r="E1251" s="1">
        <v>0.15221</v>
      </c>
      <c r="F1251" s="1">
        <v>0.135889934242732</v>
      </c>
      <c r="G1251" s="1">
        <v>0.122810657431238</v>
      </c>
      <c r="H1251" s="1">
        <v>0.144834762143398</v>
      </c>
      <c r="I1251" s="1">
        <v>0.129467969605141</v>
      </c>
    </row>
    <row r="1252" spans="1:9">
      <c r="A1252">
        <v>12.4899999999998</v>
      </c>
      <c r="B1252" s="1">
        <v>0.303750093197338</v>
      </c>
      <c r="C1252" s="1">
        <v>0.204415206351188</v>
      </c>
      <c r="D1252" s="1">
        <v>0.156172531090793</v>
      </c>
      <c r="E1252" s="1">
        <v>0.1521</v>
      </c>
      <c r="F1252" s="1">
        <v>0.135788548609585</v>
      </c>
      <c r="G1252" s="1">
        <v>0.122719811172719</v>
      </c>
      <c r="H1252" s="1">
        <v>0.144707024569239</v>
      </c>
      <c r="I1252" s="1">
        <v>0.12935552206421</v>
      </c>
    </row>
    <row r="1253" spans="1:9">
      <c r="A1253">
        <v>12.4999999999998</v>
      </c>
      <c r="B1253" s="1">
        <v>0.30352310570096</v>
      </c>
      <c r="C1253" s="1">
        <v>0.20424930593859</v>
      </c>
      <c r="D1253" s="1">
        <v>0.156047584743862</v>
      </c>
      <c r="E1253" s="1">
        <v>0.15199</v>
      </c>
      <c r="F1253" s="1">
        <v>0.135688224123339</v>
      </c>
      <c r="G1253" s="1">
        <v>0.122630047600933</v>
      </c>
      <c r="H1253" s="1">
        <v>0.14458060109788</v>
      </c>
      <c r="I1253" s="1">
        <v>0.129244739764003</v>
      </c>
    </row>
    <row r="1254" spans="1:9">
      <c r="A1254">
        <v>12.5099999999998</v>
      </c>
      <c r="B1254" s="1">
        <v>0.303305365052337</v>
      </c>
      <c r="C1254" s="1">
        <v>0.204082797671499</v>
      </c>
      <c r="D1254" s="1">
        <v>0.155921552866724</v>
      </c>
      <c r="E1254" s="1">
        <v>0.15189</v>
      </c>
      <c r="F1254" s="1">
        <v>0.135588193540514</v>
      </c>
      <c r="G1254" s="1">
        <v>0.122540584161493</v>
      </c>
      <c r="H1254" s="1">
        <v>0.144454657366714</v>
      </c>
      <c r="I1254" s="1">
        <v>0.129134552325931</v>
      </c>
    </row>
    <row r="1255" spans="1:9">
      <c r="A1255">
        <v>12.5199999999998</v>
      </c>
      <c r="B1255" s="1">
        <v>0.303102580486325</v>
      </c>
      <c r="C1255" s="1">
        <v>0.203918837514491</v>
      </c>
      <c r="D1255" s="1">
        <v>0.155795584952237</v>
      </c>
      <c r="E1255" s="1">
        <v>0.15179</v>
      </c>
      <c r="F1255" s="1">
        <v>0.13548837152164</v>
      </c>
      <c r="G1255" s="1">
        <v>0.122451197392254</v>
      </c>
      <c r="H1255" s="1">
        <v>0.144329287867992</v>
      </c>
      <c r="I1255" s="1">
        <v>0.129024827392197</v>
      </c>
    </row>
    <row r="1256" spans="1:9">
      <c r="A1256">
        <v>12.5299999999998</v>
      </c>
      <c r="B1256" s="1">
        <v>0.302904283021675</v>
      </c>
      <c r="C1256" s="1">
        <v>0.203756295473221</v>
      </c>
      <c r="D1256" s="1">
        <v>0.155668649212699</v>
      </c>
      <c r="E1256" s="1">
        <v>0.1517</v>
      </c>
      <c r="F1256" s="1">
        <v>0.135387643257983</v>
      </c>
      <c r="G1256" s="1">
        <v>0.122360745421688</v>
      </c>
      <c r="H1256" s="1">
        <v>0.144205045792583</v>
      </c>
      <c r="I1256" s="1">
        <v>0.128916285440212</v>
      </c>
    </row>
    <row r="1257" spans="1:9">
      <c r="A1257">
        <v>12.5399999999998</v>
      </c>
      <c r="B1257" s="1">
        <v>0.302707890934462</v>
      </c>
      <c r="C1257" s="1">
        <v>0.203595887446249</v>
      </c>
      <c r="D1257" s="1">
        <v>0.155542920983043</v>
      </c>
      <c r="E1257" s="1">
        <v>0.1516</v>
      </c>
      <c r="F1257" s="1">
        <v>0.135286204077383</v>
      </c>
      <c r="G1257" s="1">
        <v>0.122269535359136</v>
      </c>
      <c r="H1257" s="1">
        <v>0.144081583906171</v>
      </c>
      <c r="I1257" s="1">
        <v>0.128808508920063</v>
      </c>
    </row>
    <row r="1258" spans="1:9">
      <c r="A1258">
        <v>12.5499999999998</v>
      </c>
      <c r="B1258" s="1">
        <v>0.302508351184137</v>
      </c>
      <c r="C1258" s="1">
        <v>0.203434623450978</v>
      </c>
      <c r="D1258" s="1">
        <v>0.155417426933004</v>
      </c>
      <c r="E1258" s="1">
        <v>0.15151</v>
      </c>
      <c r="F1258" s="1">
        <v>0.135184642363959</v>
      </c>
      <c r="G1258" s="1">
        <v>0.122178218970382</v>
      </c>
      <c r="H1258" s="1">
        <v>0.143958631748179</v>
      </c>
      <c r="I1258" s="1">
        <v>0.128700894723723</v>
      </c>
    </row>
    <row r="1259" spans="1:9">
      <c r="A1259">
        <v>12.5599999999998</v>
      </c>
      <c r="B1259" s="1">
        <v>0.302300770889266</v>
      </c>
      <c r="C1259" s="1">
        <v>0.203275008812053</v>
      </c>
      <c r="D1259" s="1">
        <v>0.155294040610217</v>
      </c>
      <c r="E1259" s="1">
        <v>0.15141</v>
      </c>
      <c r="F1259" s="1">
        <v>0.135082099428668</v>
      </c>
      <c r="G1259" s="1">
        <v>0.122085888115415</v>
      </c>
      <c r="H1259" s="1">
        <v>0.143836450058965</v>
      </c>
      <c r="I1259" s="1">
        <v>0.128593995827441</v>
      </c>
    </row>
    <row r="1260" spans="1:9">
      <c r="A1260">
        <v>12.5699999999998</v>
      </c>
      <c r="B1260" s="1">
        <v>0.302079234731873</v>
      </c>
      <c r="C1260" s="1">
        <v>0.203115358756881</v>
      </c>
      <c r="D1260" s="1">
        <v>0.155171633076928</v>
      </c>
      <c r="E1260" s="1">
        <v>0.15132</v>
      </c>
      <c r="F1260" s="1">
        <v>0.134979177755434</v>
      </c>
      <c r="G1260" s="1">
        <v>0.121993049823906</v>
      </c>
      <c r="H1260" s="1">
        <v>0.143715123952264</v>
      </c>
      <c r="I1260" s="1">
        <v>0.128487675619729</v>
      </c>
    </row>
    <row r="1261" spans="1:9">
      <c r="A1261">
        <v>12.5799999999998</v>
      </c>
      <c r="B1261" s="1">
        <v>0.301850693517816</v>
      </c>
      <c r="C1261" s="1">
        <v>0.202954983704357</v>
      </c>
      <c r="D1261" s="1">
        <v>0.155049159835191</v>
      </c>
      <c r="E1261" s="1">
        <v>0.15122</v>
      </c>
      <c r="F1261" s="1">
        <v>0.134876413179694</v>
      </c>
      <c r="G1261" s="1">
        <v>0.121900388448313</v>
      </c>
      <c r="H1261" s="1">
        <v>0.143593539866044</v>
      </c>
      <c r="I1261" s="1">
        <v>0.128380517583842</v>
      </c>
    </row>
    <row r="1262" spans="1:9">
      <c r="A1262">
        <v>12.5899999999998</v>
      </c>
      <c r="B1262" s="1">
        <v>0.301609627485463</v>
      </c>
      <c r="C1262" s="1">
        <v>0.202794352275993</v>
      </c>
      <c r="D1262" s="1">
        <v>0.154927886509802</v>
      </c>
      <c r="E1262" s="1">
        <v>0.15112</v>
      </c>
      <c r="F1262" s="1">
        <v>0.134773832002334</v>
      </c>
      <c r="G1262" s="1">
        <v>0.121808273653884</v>
      </c>
      <c r="H1262" s="1">
        <v>0.143471748748608</v>
      </c>
      <c r="I1262" s="1">
        <v>0.128272887653997</v>
      </c>
    </row>
    <row r="1263" spans="1:9">
      <c r="A1263">
        <v>12.5999999999998</v>
      </c>
      <c r="B1263" s="1">
        <v>0.301347727207076</v>
      </c>
      <c r="C1263" s="1">
        <v>0.202635076856545</v>
      </c>
      <c r="D1263" s="1">
        <v>0.154806451235707</v>
      </c>
      <c r="E1263" s="1">
        <v>0.151</v>
      </c>
      <c r="F1263" s="1">
        <v>0.134670970617668</v>
      </c>
      <c r="G1263" s="1">
        <v>0.121716019280565</v>
      </c>
      <c r="H1263" s="1">
        <v>0.143349929436886</v>
      </c>
      <c r="I1263" s="1">
        <v>0.128164845397624</v>
      </c>
    </row>
    <row r="1264" spans="1:9">
      <c r="A1264">
        <v>12.6099999999998</v>
      </c>
      <c r="B1264" s="1">
        <v>0.301067661137521</v>
      </c>
      <c r="C1264" s="1">
        <v>0.202476808949469</v>
      </c>
      <c r="D1264" s="1">
        <v>0.154686552841483</v>
      </c>
      <c r="E1264" s="1">
        <v>0.15088</v>
      </c>
      <c r="F1264" s="1">
        <v>0.134567637115022</v>
      </c>
      <c r="G1264" s="1">
        <v>0.121623425744479</v>
      </c>
      <c r="H1264" s="1">
        <v>0.143228195764335</v>
      </c>
      <c r="I1264" s="1">
        <v>0.128056540499461</v>
      </c>
    </row>
    <row r="1265" spans="1:9">
      <c r="A1265">
        <v>12.6199999999998</v>
      </c>
      <c r="B1265" s="1">
        <v>0.300769326720001</v>
      </c>
      <c r="C1265" s="1">
        <v>0.202316753340405</v>
      </c>
      <c r="D1265" s="1">
        <v>0.154566117356832</v>
      </c>
      <c r="E1265" s="1">
        <v>0.15075</v>
      </c>
      <c r="F1265" s="1">
        <v>0.134465310112472</v>
      </c>
      <c r="G1265" s="1">
        <v>0.121532253034944</v>
      </c>
      <c r="H1265" s="1">
        <v>0.143106711498338</v>
      </c>
      <c r="I1265" s="1">
        <v>0.127948008680331</v>
      </c>
    </row>
    <row r="1266" spans="1:9">
      <c r="A1266">
        <v>12.6299999999998</v>
      </c>
      <c r="B1266" s="1">
        <v>0.300457418748798</v>
      </c>
      <c r="C1266" s="1">
        <v>0.202155530353806</v>
      </c>
      <c r="D1266" s="1">
        <v>0.154445317474072</v>
      </c>
      <c r="E1266" s="1">
        <v>0.15062</v>
      </c>
      <c r="F1266" s="1">
        <v>0.134363113212579</v>
      </c>
      <c r="G1266" s="1">
        <v>0.121441473195143</v>
      </c>
      <c r="H1266" s="1">
        <v>0.14298502857884</v>
      </c>
      <c r="I1266" s="1">
        <v>0.127838862443185</v>
      </c>
    </row>
    <row r="1267" spans="1:9">
      <c r="A1267">
        <v>12.6399999999998</v>
      </c>
      <c r="B1267" s="1">
        <v>0.300133696671907</v>
      </c>
      <c r="C1267" s="1">
        <v>0.201993664108699</v>
      </c>
      <c r="D1267" s="1">
        <v>0.15432575594109</v>
      </c>
      <c r="E1267" s="1">
        <v>0.15048</v>
      </c>
      <c r="F1267" s="1">
        <v>0.134260356969083</v>
      </c>
      <c r="G1267" s="1">
        <v>0.121350402801471</v>
      </c>
      <c r="H1267" s="1">
        <v>0.142862396511412</v>
      </c>
      <c r="I1267" s="1">
        <v>0.127728381020792</v>
      </c>
    </row>
    <row r="1268" spans="1:9">
      <c r="A1268">
        <v>12.6499999999998</v>
      </c>
      <c r="B1268" s="1">
        <v>0.299809661824847</v>
      </c>
      <c r="C1268" s="1">
        <v>0.201833057621878</v>
      </c>
      <c r="D1268" s="1">
        <v>0.154207051190178</v>
      </c>
      <c r="E1268" s="1">
        <v>0.15033</v>
      </c>
      <c r="F1268" s="1">
        <v>0.134156913839851</v>
      </c>
      <c r="G1268" s="1">
        <v>0.121258777302523</v>
      </c>
      <c r="H1268" s="1">
        <v>0.142738777614689</v>
      </c>
      <c r="I1268" s="1">
        <v>0.127616364210536</v>
      </c>
    </row>
    <row r="1269" spans="1:9">
      <c r="A1269">
        <v>12.6599999999998</v>
      </c>
      <c r="B1269" s="1">
        <v>0.29949544830846</v>
      </c>
      <c r="C1269" s="1">
        <v>0.20167305771653</v>
      </c>
      <c r="D1269" s="1">
        <v>0.154088675529313</v>
      </c>
      <c r="E1269" s="1">
        <v>0.15018</v>
      </c>
      <c r="F1269" s="1">
        <v>0.134052290141328</v>
      </c>
      <c r="G1269" s="1">
        <v>0.121166150509188</v>
      </c>
      <c r="H1269" s="1">
        <v>0.142614159045688</v>
      </c>
      <c r="I1269" s="1">
        <v>0.127502895241702</v>
      </c>
    </row>
    <row r="1270" spans="1:9">
      <c r="A1270">
        <v>12.6699999999998</v>
      </c>
      <c r="B1270" s="1">
        <v>0.299194932805101</v>
      </c>
      <c r="C1270" s="1">
        <v>0.201511470204725</v>
      </c>
      <c r="D1270" s="1">
        <v>0.153971056481632</v>
      </c>
      <c r="E1270" s="1">
        <v>0.15002</v>
      </c>
      <c r="F1270" s="1">
        <v>0.133947749337997</v>
      </c>
      <c r="G1270" s="1">
        <v>0.121073762970036</v>
      </c>
      <c r="H1270" s="1">
        <v>0.142489475612432</v>
      </c>
      <c r="I1270" s="1">
        <v>0.127389021536796</v>
      </c>
    </row>
    <row r="1271" spans="1:9">
      <c r="A1271">
        <v>12.6799999999998</v>
      </c>
      <c r="B1271" s="1">
        <v>0.298905507348117</v>
      </c>
      <c r="C1271" s="1">
        <v>0.201353276671858</v>
      </c>
      <c r="D1271" s="1">
        <v>0.15385543543424</v>
      </c>
      <c r="E1271" s="1">
        <v>0.14986</v>
      </c>
      <c r="F1271" s="1">
        <v>0.133841978506779</v>
      </c>
      <c r="G1271" s="1">
        <v>0.120980137543356</v>
      </c>
      <c r="H1271" s="1">
        <v>0.14236393334329</v>
      </c>
      <c r="I1271" s="1">
        <v>0.127273863942896</v>
      </c>
    </row>
    <row r="1272" spans="1:9">
      <c r="A1272">
        <v>12.6899999999998</v>
      </c>
      <c r="B1272" s="1">
        <v>0.29863068503251</v>
      </c>
      <c r="C1272" s="1">
        <v>0.201194818510602</v>
      </c>
      <c r="D1272" s="1">
        <v>0.153739726602062</v>
      </c>
      <c r="E1272" s="1">
        <v>0.1497</v>
      </c>
      <c r="F1272" s="1">
        <v>0.133734971094959</v>
      </c>
      <c r="G1272" s="1">
        <v>0.120885217775975</v>
      </c>
      <c r="H1272" s="1">
        <v>0.142237041541828</v>
      </c>
      <c r="I1272" s="1">
        <v>0.127156935802689</v>
      </c>
    </row>
    <row r="1273" spans="1:9">
      <c r="A1273">
        <v>12.6999999999998</v>
      </c>
      <c r="B1273" s="1">
        <v>0.298365525953871</v>
      </c>
      <c r="C1273" s="1">
        <v>0.201038109713862</v>
      </c>
      <c r="D1273" s="1">
        <v>0.153625144240037</v>
      </c>
      <c r="E1273" s="1">
        <v>0.14953</v>
      </c>
      <c r="F1273" s="1">
        <v>0.13362731890824</v>
      </c>
      <c r="G1273" s="1">
        <v>0.120789242514933</v>
      </c>
      <c r="H1273" s="1">
        <v>0.142110148848504</v>
      </c>
      <c r="I1273" s="1">
        <v>0.127039894711662</v>
      </c>
    </row>
    <row r="1274" spans="1:9">
      <c r="A1274">
        <v>12.7099999999998</v>
      </c>
      <c r="B1274" s="1">
        <v>0.29810257504035</v>
      </c>
      <c r="C1274" s="1">
        <v>0.20088118304561</v>
      </c>
      <c r="D1274" s="1">
        <v>0.153511442033603</v>
      </c>
      <c r="E1274" s="1">
        <v>0.14937</v>
      </c>
      <c r="F1274" s="1">
        <v>0.133518824565533</v>
      </c>
      <c r="G1274" s="1">
        <v>0.120691784588803</v>
      </c>
      <c r="H1274" s="1">
        <v>0.141982351090763</v>
      </c>
      <c r="I1274" s="1">
        <v>0.126921727707415</v>
      </c>
    </row>
    <row r="1275" spans="1:9">
      <c r="A1275">
        <v>12.7199999999998</v>
      </c>
      <c r="B1275" s="1">
        <v>0.297850095805695</v>
      </c>
      <c r="C1275" s="1">
        <v>0.200723866966278</v>
      </c>
      <c r="D1275" s="1">
        <v>0.153399187438433</v>
      </c>
      <c r="E1275" s="1">
        <v>0.14922</v>
      </c>
      <c r="F1275" s="1">
        <v>0.133410715346297</v>
      </c>
      <c r="G1275" s="1">
        <v>0.120594291722274</v>
      </c>
      <c r="H1275" s="1">
        <v>0.141854080785523</v>
      </c>
      <c r="I1275" s="1">
        <v>0.126802738035089</v>
      </c>
    </row>
    <row r="1276" spans="1:9">
      <c r="A1276">
        <v>12.7299999999998</v>
      </c>
      <c r="B1276" s="1">
        <v>0.297608780995849</v>
      </c>
      <c r="C1276" s="1">
        <v>0.200566115093607</v>
      </c>
      <c r="D1276" s="1">
        <v>0.153286896201792</v>
      </c>
      <c r="E1276" s="1">
        <v>0.14907</v>
      </c>
      <c r="F1276" s="1">
        <v>0.133302217672396</v>
      </c>
      <c r="G1276" s="1">
        <v>0.120496243773036</v>
      </c>
      <c r="H1276" s="1">
        <v>0.141725462438743</v>
      </c>
      <c r="I1276" s="1">
        <v>0.126683331190749</v>
      </c>
    </row>
    <row r="1277" spans="1:9">
      <c r="A1277">
        <v>12.7399999999998</v>
      </c>
      <c r="B1277" s="1">
        <v>0.297379291357755</v>
      </c>
      <c r="C1277" s="1">
        <v>0.200412531188674</v>
      </c>
      <c r="D1277" s="1">
        <v>0.153176642057276</v>
      </c>
      <c r="E1277" s="1">
        <v>0.14893</v>
      </c>
      <c r="F1277" s="1">
        <v>0.133193758191</v>
      </c>
      <c r="G1277" s="1">
        <v>0.120398007109688</v>
      </c>
      <c r="H1277" s="1">
        <v>0.141596356163831</v>
      </c>
      <c r="I1277" s="1">
        <v>0.126563430069298</v>
      </c>
    </row>
    <row r="1278" spans="1:9">
      <c r="A1278">
        <v>12.7499999999998</v>
      </c>
      <c r="B1278" s="1">
        <v>0.297160798655825</v>
      </c>
      <c r="C1278" s="1">
        <v>0.200259223563728</v>
      </c>
      <c r="D1278" s="1">
        <v>0.153065993562346</v>
      </c>
      <c r="E1278" s="1">
        <v>0.1488</v>
      </c>
      <c r="F1278" s="1">
        <v>0.133085490535087</v>
      </c>
      <c r="G1278" s="1">
        <v>0.120299714109267</v>
      </c>
      <c r="H1278" s="1">
        <v>0.141466627429641</v>
      </c>
      <c r="I1278" s="1">
        <v>0.126442722630341</v>
      </c>
    </row>
    <row r="1279" spans="1:9">
      <c r="A1279">
        <v>12.7599999999998</v>
      </c>
      <c r="B1279" s="1">
        <v>0.296949294267321</v>
      </c>
      <c r="C1279" s="1">
        <v>0.200108050532373</v>
      </c>
      <c r="D1279" s="1">
        <v>0.152955957233616</v>
      </c>
      <c r="E1279" s="1">
        <v>0.14867</v>
      </c>
      <c r="F1279" s="1">
        <v>0.132976659486359</v>
      </c>
      <c r="G1279" s="1">
        <v>0.120200715404239</v>
      </c>
      <c r="H1279" s="1">
        <v>0.141336748986761</v>
      </c>
      <c r="I1279" s="1">
        <v>0.126321938031345</v>
      </c>
    </row>
    <row r="1280" spans="1:9">
      <c r="A1280">
        <v>12.7699999999998</v>
      </c>
      <c r="B1280" s="1">
        <v>0.296736501458459</v>
      </c>
      <c r="C1280" s="1">
        <v>0.199955358705677</v>
      </c>
      <c r="D1280" s="1">
        <v>0.152844664055943</v>
      </c>
      <c r="E1280" s="1">
        <v>0.14855</v>
      </c>
      <c r="F1280" s="1">
        <v>0.132868045997246</v>
      </c>
      <c r="G1280" s="1">
        <v>0.120101859371371</v>
      </c>
      <c r="H1280" s="1">
        <v>0.14120798492007</v>
      </c>
      <c r="I1280" s="1">
        <v>0.12620248241006</v>
      </c>
    </row>
    <row r="1281" spans="1:9">
      <c r="A1281">
        <v>12.7799999999998</v>
      </c>
      <c r="B1281" s="1">
        <v>0.296521523229295</v>
      </c>
      <c r="C1281" s="1">
        <v>0.199802178653904</v>
      </c>
      <c r="D1281" s="1">
        <v>0.152731591514649</v>
      </c>
      <c r="E1281" s="1">
        <v>0.14843</v>
      </c>
      <c r="F1281" s="1">
        <v>0.132759080439348</v>
      </c>
      <c r="G1281" s="1">
        <v>0.120002512084784</v>
      </c>
      <c r="H1281" s="1">
        <v>0.141079384847626</v>
      </c>
      <c r="I1281" s="1">
        <v>0.126083453376424</v>
      </c>
    </row>
    <row r="1282" spans="1:9">
      <c r="A1282">
        <v>12.7899999999998</v>
      </c>
      <c r="B1282" s="1">
        <v>0.296309231837361</v>
      </c>
      <c r="C1282" s="1">
        <v>0.199648917963078</v>
      </c>
      <c r="D1282" s="1">
        <v>0.152618312592266</v>
      </c>
      <c r="E1282" s="1">
        <v>0.14832</v>
      </c>
      <c r="F1282" s="1">
        <v>0.13265056205765</v>
      </c>
      <c r="G1282" s="1">
        <v>0.119903502567475</v>
      </c>
      <c r="H1282" s="1">
        <v>0.14095158187395</v>
      </c>
      <c r="I1282" s="1">
        <v>0.125965593127554</v>
      </c>
    </row>
    <row r="1283" spans="1:9">
      <c r="A1283">
        <v>12.7999999999998</v>
      </c>
      <c r="B1283" s="1">
        <v>0.296100398164595</v>
      </c>
      <c r="C1283" s="1">
        <v>0.199496688253051</v>
      </c>
      <c r="D1283" s="1">
        <v>0.152503375341534</v>
      </c>
      <c r="E1283" s="1">
        <v>0.1482</v>
      </c>
      <c r="F1283" s="1">
        <v>0.132542701676436</v>
      </c>
      <c r="G1283" s="1">
        <v>0.119805011893034</v>
      </c>
      <c r="H1283" s="1">
        <v>0.140824743052258</v>
      </c>
      <c r="I1283" s="1">
        <v>0.125848982728541</v>
      </c>
    </row>
    <row r="1284" spans="1:9">
      <c r="A1284">
        <v>12.8099999999998</v>
      </c>
      <c r="B1284" s="1">
        <v>0.295900079948724</v>
      </c>
      <c r="C1284" s="1">
        <v>0.199346527859787</v>
      </c>
      <c r="D1284" s="1">
        <v>0.152389669486851</v>
      </c>
      <c r="E1284" s="1">
        <v>0.1481</v>
      </c>
      <c r="F1284" s="1">
        <v>0.132434491140885</v>
      </c>
      <c r="G1284" s="1">
        <v>0.119706025296168</v>
      </c>
      <c r="H1284" s="1">
        <v>0.140698929890924</v>
      </c>
      <c r="I1284" s="1">
        <v>0.125733817052477</v>
      </c>
    </row>
    <row r="1285" spans="1:9">
      <c r="A1285">
        <v>12.8199999999998</v>
      </c>
      <c r="B1285" s="1">
        <v>0.295710998364118</v>
      </c>
      <c r="C1285" s="1">
        <v>0.199196546701062</v>
      </c>
      <c r="D1285" s="1">
        <v>0.152275560324845</v>
      </c>
      <c r="E1285" s="1">
        <v>0.14799</v>
      </c>
      <c r="F1285" s="1">
        <v>0.132326462808728</v>
      </c>
      <c r="G1285" s="1">
        <v>0.119607304566273</v>
      </c>
      <c r="H1285" s="1">
        <v>0.140574353778926</v>
      </c>
      <c r="I1285" s="1">
        <v>0.125620153549816</v>
      </c>
    </row>
    <row r="1286" spans="1:9">
      <c r="A1286">
        <v>12.8299999999998</v>
      </c>
      <c r="B1286" s="1">
        <v>0.295532713141619</v>
      </c>
      <c r="C1286" s="1">
        <v>0.199046606021075</v>
      </c>
      <c r="D1286" s="1">
        <v>0.152160727690433</v>
      </c>
      <c r="E1286" s="1">
        <v>0.14788</v>
      </c>
      <c r="F1286" s="1">
        <v>0.132217833447427</v>
      </c>
      <c r="G1286" s="1">
        <v>0.119508051858183</v>
      </c>
      <c r="H1286" s="1">
        <v>0.140450788024857</v>
      </c>
      <c r="I1286" s="1">
        <v>0.125507965050029</v>
      </c>
    </row>
    <row r="1287" spans="1:9">
      <c r="A1287">
        <v>12.8399999999998</v>
      </c>
      <c r="B1287" s="1">
        <v>0.295355054601765</v>
      </c>
      <c r="C1287" s="1">
        <v>0.198898538413491</v>
      </c>
      <c r="D1287" s="1">
        <v>0.152046748770775</v>
      </c>
      <c r="E1287" s="1">
        <v>0.14777</v>
      </c>
      <c r="F1287" s="1">
        <v>0.132108906045739</v>
      </c>
      <c r="G1287" s="1">
        <v>0.119408574585121</v>
      </c>
      <c r="H1287" s="1">
        <v>0.140329497099975</v>
      </c>
      <c r="I1287" s="1">
        <v>0.125398653896905</v>
      </c>
    </row>
    <row r="1288" spans="1:9">
      <c r="A1288">
        <v>12.8499999999998</v>
      </c>
      <c r="B1288" s="1">
        <v>0.29517398705279</v>
      </c>
      <c r="C1288" s="1">
        <v>0.19875100211835</v>
      </c>
      <c r="D1288" s="1">
        <v>0.151931648121763</v>
      </c>
      <c r="E1288" s="1">
        <v>0.14766</v>
      </c>
      <c r="F1288" s="1">
        <v>0.132000556851375</v>
      </c>
      <c r="G1288" s="1">
        <v>0.119309727237228</v>
      </c>
      <c r="H1288" s="1">
        <v>0.140210256489486</v>
      </c>
      <c r="I1288" s="1">
        <v>0.125291727001192</v>
      </c>
    </row>
    <row r="1289" spans="1:9">
      <c r="A1289">
        <v>12.8599999999998</v>
      </c>
      <c r="B1289" s="1">
        <v>0.294997153466953</v>
      </c>
      <c r="C1289" s="1">
        <v>0.198603880185159</v>
      </c>
      <c r="D1289" s="1">
        <v>0.151817466068516</v>
      </c>
      <c r="E1289" s="1">
        <v>0.14755</v>
      </c>
      <c r="F1289" s="1">
        <v>0.131893377589194</v>
      </c>
      <c r="G1289" s="1">
        <v>0.119212087147536</v>
      </c>
      <c r="H1289" s="1">
        <v>0.140092715793247</v>
      </c>
      <c r="I1289" s="1">
        <v>0.125186864918646</v>
      </c>
    </row>
    <row r="1290" spans="1:9">
      <c r="A1290">
        <v>12.8699999999998</v>
      </c>
      <c r="B1290" s="1">
        <v>0.294813959249719</v>
      </c>
      <c r="C1290" s="1">
        <v>0.198454794347916</v>
      </c>
      <c r="D1290" s="1">
        <v>0.15170202719765</v>
      </c>
      <c r="E1290" s="1">
        <v>0.14743</v>
      </c>
      <c r="F1290" s="1">
        <v>0.131787506515258</v>
      </c>
      <c r="G1290" s="1">
        <v>0.119115671112626</v>
      </c>
      <c r="H1290" s="1">
        <v>0.139976440425615</v>
      </c>
      <c r="I1290" s="1">
        <v>0.125083457389263</v>
      </c>
    </row>
    <row r="1291" spans="1:9">
      <c r="A1291">
        <v>12.8799999999998</v>
      </c>
      <c r="B1291" s="1">
        <v>0.294618759239162</v>
      </c>
      <c r="C1291" s="1">
        <v>0.198310131226817</v>
      </c>
      <c r="D1291" s="1">
        <v>0.151588929730079</v>
      </c>
      <c r="E1291" s="1">
        <v>0.14732</v>
      </c>
      <c r="F1291" s="1">
        <v>0.131681954687366</v>
      </c>
      <c r="G1291" s="1">
        <v>0.119019330709873</v>
      </c>
      <c r="H1291" s="1">
        <v>0.139860344677009</v>
      </c>
      <c r="I1291" s="1">
        <v>0.124980336409972</v>
      </c>
    </row>
    <row r="1292" spans="1:9">
      <c r="A1292">
        <v>12.8899999999998</v>
      </c>
      <c r="B1292" s="1">
        <v>0.29441673817885</v>
      </c>
      <c r="C1292" s="1">
        <v>0.198164148719998</v>
      </c>
      <c r="D1292" s="1">
        <v>0.151475115231541</v>
      </c>
      <c r="E1292" s="1">
        <v>0.14719</v>
      </c>
      <c r="F1292" s="1">
        <v>0.131577456018777</v>
      </c>
      <c r="G1292" s="1">
        <v>0.11892402454195</v>
      </c>
      <c r="H1292" s="1">
        <v>0.139745409090644</v>
      </c>
      <c r="I1292" s="1">
        <v>0.124878574152517</v>
      </c>
    </row>
    <row r="1293" spans="1:9">
      <c r="A1293">
        <v>12.8999999999998</v>
      </c>
      <c r="B1293" s="1">
        <v>0.294216369809686</v>
      </c>
      <c r="C1293" s="1">
        <v>0.198017081679463</v>
      </c>
      <c r="D1293" s="1">
        <v>0.151361489860023</v>
      </c>
      <c r="E1293" s="1">
        <v>0.14707</v>
      </c>
      <c r="F1293" s="1">
        <v>0.131474247265286</v>
      </c>
      <c r="G1293" s="1">
        <v>0.118830113626377</v>
      </c>
      <c r="H1293" s="1">
        <v>0.139632559474813</v>
      </c>
      <c r="I1293" s="1">
        <v>0.124779265296465</v>
      </c>
    </row>
    <row r="1294" spans="1:9">
      <c r="A1294">
        <v>12.9099999999998</v>
      </c>
      <c r="B1294" s="1">
        <v>0.294009032351032</v>
      </c>
      <c r="C1294" s="1">
        <v>0.197870848943697</v>
      </c>
      <c r="D1294" s="1">
        <v>0.151248557874631</v>
      </c>
      <c r="E1294" s="1">
        <v>0.14694</v>
      </c>
      <c r="F1294" s="1">
        <v>0.131371855771166</v>
      </c>
      <c r="G1294" s="1">
        <v>0.118736955439498</v>
      </c>
      <c r="H1294" s="1">
        <v>0.139520990721356</v>
      </c>
      <c r="I1294" s="1">
        <v>0.124681515302312</v>
      </c>
    </row>
    <row r="1295" spans="1:9">
      <c r="A1295">
        <v>12.9199999999998</v>
      </c>
      <c r="B1295" s="1">
        <v>0.293799664458815</v>
      </c>
      <c r="C1295" s="1">
        <v>0.197724437820094</v>
      </c>
      <c r="D1295" s="1">
        <v>0.151136880780408</v>
      </c>
      <c r="E1295" s="1">
        <v>0.14681</v>
      </c>
      <c r="F1295" s="1">
        <v>0.131270356471956</v>
      </c>
      <c r="G1295" s="1">
        <v>0.118644689817398</v>
      </c>
      <c r="H1295" s="1">
        <v>0.13941085569915</v>
      </c>
      <c r="I1295" s="1">
        <v>0.124585443205956</v>
      </c>
    </row>
    <row r="1296" spans="1:9">
      <c r="A1296">
        <v>12.9299999999998</v>
      </c>
      <c r="B1296" s="1">
        <v>0.293590278094265</v>
      </c>
      <c r="C1296" s="1">
        <v>0.19757734833918</v>
      </c>
      <c r="D1296" s="1">
        <v>0.151024940609868</v>
      </c>
      <c r="E1296" s="1">
        <v>0.14668</v>
      </c>
      <c r="F1296" s="1">
        <v>0.131168946569807</v>
      </c>
      <c r="G1296" s="1">
        <v>0.118552626391228</v>
      </c>
      <c r="H1296" s="1">
        <v>0.139301673646303</v>
      </c>
      <c r="I1296" s="1">
        <v>0.124490636894875</v>
      </c>
    </row>
    <row r="1297" spans="1:9">
      <c r="A1297">
        <v>12.9399999999998</v>
      </c>
      <c r="B1297" s="1">
        <v>0.293383610612534</v>
      </c>
      <c r="C1297" s="1">
        <v>0.197431389658331</v>
      </c>
      <c r="D1297" s="1">
        <v>0.150912701129015</v>
      </c>
      <c r="E1297" s="1">
        <v>0.14655</v>
      </c>
      <c r="F1297" s="1">
        <v>0.131067934994728</v>
      </c>
      <c r="G1297" s="1">
        <v>0.118460988853681</v>
      </c>
      <c r="H1297" s="1">
        <v>0.139193056031887</v>
      </c>
      <c r="I1297" s="1">
        <v>0.124396359963386</v>
      </c>
    </row>
    <row r="1298" spans="1:9">
      <c r="A1298">
        <v>12.9499999999998</v>
      </c>
      <c r="B1298" s="1">
        <v>0.293177129642833</v>
      </c>
      <c r="C1298" s="1">
        <v>0.197283794515161</v>
      </c>
      <c r="D1298" s="1">
        <v>0.150800155608671</v>
      </c>
      <c r="E1298" s="1">
        <v>0.14642</v>
      </c>
      <c r="F1298" s="1">
        <v>0.130967401951945</v>
      </c>
      <c r="G1298" s="1">
        <v>0.118369880486913</v>
      </c>
      <c r="H1298" s="1">
        <v>0.139084236763022</v>
      </c>
      <c r="I1298" s="1">
        <v>0.124301658122629</v>
      </c>
    </row>
    <row r="1299" spans="1:9">
      <c r="A1299">
        <v>12.9599999999998</v>
      </c>
      <c r="B1299" s="1">
        <v>0.292972503729935</v>
      </c>
      <c r="C1299" s="1">
        <v>0.19713930784435</v>
      </c>
      <c r="D1299" s="1">
        <v>0.150688669533731</v>
      </c>
      <c r="E1299" s="1">
        <v>0.14628</v>
      </c>
      <c r="F1299" s="1">
        <v>0.130867183560482</v>
      </c>
      <c r="G1299" s="1">
        <v>0.118279193282472</v>
      </c>
      <c r="H1299" s="1">
        <v>0.138974458642204</v>
      </c>
      <c r="I1299" s="1">
        <v>0.12420575909028</v>
      </c>
    </row>
    <row r="1300" spans="1:9">
      <c r="A1300">
        <v>12.9699999999998</v>
      </c>
      <c r="B1300" s="1">
        <v>0.292772627194105</v>
      </c>
      <c r="C1300" s="1">
        <v>0.196993366354515</v>
      </c>
      <c r="D1300" s="1">
        <v>0.150577417795452</v>
      </c>
      <c r="E1300" s="1">
        <v>0.14614</v>
      </c>
      <c r="F1300" s="1">
        <v>0.130767405682664</v>
      </c>
      <c r="G1300" s="1">
        <v>0.118189032330828</v>
      </c>
      <c r="H1300" s="1">
        <v>0.138864884415291</v>
      </c>
      <c r="I1300" s="1">
        <v>0.124109954180788</v>
      </c>
    </row>
    <row r="1301" spans="1:9">
      <c r="A1301">
        <v>12.9799999999998</v>
      </c>
      <c r="B1301" s="1">
        <v>0.292581388708814</v>
      </c>
      <c r="C1301" s="1">
        <v>0.196847318239968</v>
      </c>
      <c r="D1301" s="1">
        <v>0.15046520759949</v>
      </c>
      <c r="E1301" s="1">
        <v>0.146</v>
      </c>
      <c r="F1301" s="1">
        <v>0.130667250651376</v>
      </c>
      <c r="G1301" s="1">
        <v>0.118098562608909</v>
      </c>
      <c r="H1301" s="1">
        <v>0.13875539708608</v>
      </c>
      <c r="I1301" s="1">
        <v>0.124014323011244</v>
      </c>
    </row>
    <row r="1302" spans="1:9">
      <c r="A1302">
        <v>12.9899999999998</v>
      </c>
      <c r="B1302" s="1">
        <v>0.292398558851749</v>
      </c>
      <c r="C1302" s="1">
        <v>0.196701517917297</v>
      </c>
      <c r="D1302" s="1">
        <v>0.150354917774822</v>
      </c>
      <c r="E1302" s="1">
        <v>0.14586</v>
      </c>
      <c r="F1302" s="1">
        <v>0.13056716980814</v>
      </c>
      <c r="G1302" s="1">
        <v>0.118008280706413</v>
      </c>
      <c r="H1302" s="1">
        <v>0.13864602749386</v>
      </c>
      <c r="I1302" s="1">
        <v>0.1239186711489</v>
      </c>
    </row>
    <row r="1303" spans="1:9">
      <c r="A1303">
        <v>12.9999999999998</v>
      </c>
      <c r="B1303" s="1">
        <v>0.292220689649684</v>
      </c>
      <c r="C1303" s="1">
        <v>0.196556730172919</v>
      </c>
      <c r="D1303" s="1">
        <v>0.150243928960795</v>
      </c>
      <c r="E1303" s="1">
        <v>0.14572</v>
      </c>
      <c r="F1303" s="1">
        <v>0.130466558754088</v>
      </c>
      <c r="G1303" s="1">
        <v>0.1179176488357</v>
      </c>
      <c r="H1303" s="1">
        <v>0.138536119650474</v>
      </c>
      <c r="I1303" s="1">
        <v>0.12382217427238</v>
      </c>
    </row>
    <row r="1304" spans="1:9">
      <c r="A1304">
        <v>13.0099999999998</v>
      </c>
      <c r="B1304" s="1">
        <v>0.292045746388811</v>
      </c>
      <c r="C1304" s="1">
        <v>0.196413629119212</v>
      </c>
      <c r="D1304" s="1">
        <v>0.150134448293755</v>
      </c>
      <c r="E1304" s="1">
        <v>0.14559</v>
      </c>
      <c r="F1304" s="1">
        <v>0.130364687858659</v>
      </c>
      <c r="G1304" s="1">
        <v>0.117825942321116</v>
      </c>
      <c r="H1304" s="1">
        <v>0.138425830259993</v>
      </c>
      <c r="I1304" s="1">
        <v>0.123725196503952</v>
      </c>
    </row>
    <row r="1305" spans="1:9">
      <c r="A1305">
        <v>13.0199999999998</v>
      </c>
      <c r="B1305" s="1">
        <v>0.291871925402221</v>
      </c>
      <c r="C1305" s="1">
        <v>0.196272035432007</v>
      </c>
      <c r="D1305" s="1">
        <v>0.150024373813567</v>
      </c>
      <c r="E1305" s="1">
        <v>0.14546</v>
      </c>
      <c r="F1305" s="1">
        <v>0.130262828425335</v>
      </c>
      <c r="G1305" s="1">
        <v>0.117734419807439</v>
      </c>
      <c r="H1305" s="1">
        <v>0.138315132792799</v>
      </c>
      <c r="I1305" s="1">
        <v>0.123627524368514</v>
      </c>
    </row>
    <row r="1306" spans="1:9">
      <c r="A1306">
        <v>13.0299999999998</v>
      </c>
      <c r="B1306" s="1">
        <v>0.291694497589308</v>
      </c>
      <c r="C1306" s="1">
        <v>0.196130028496436</v>
      </c>
      <c r="D1306" s="1">
        <v>0.14991262859448</v>
      </c>
      <c r="E1306" s="1">
        <v>0.14533</v>
      </c>
      <c r="F1306" s="1">
        <v>0.130161075578418</v>
      </c>
      <c r="G1306" s="1">
        <v>0.117643185701036</v>
      </c>
      <c r="H1306" s="1">
        <v>0.138202853638213</v>
      </c>
      <c r="I1306" s="1">
        <v>0.123527937898563</v>
      </c>
    </row>
    <row r="1307" spans="1:9">
      <c r="A1307">
        <v>13.0399999999998</v>
      </c>
      <c r="B1307" s="1">
        <v>0.291507006289656</v>
      </c>
      <c r="C1307" s="1">
        <v>0.195988428457196</v>
      </c>
      <c r="D1307" s="1">
        <v>0.149801578993686</v>
      </c>
      <c r="E1307" s="1">
        <v>0.14521</v>
      </c>
      <c r="F1307" s="1">
        <v>0.130058868975139</v>
      </c>
      <c r="G1307" s="1">
        <v>0.117551643389638</v>
      </c>
      <c r="H1307" s="1">
        <v>0.13809006534076</v>
      </c>
      <c r="I1307" s="1">
        <v>0.123427742208409</v>
      </c>
    </row>
    <row r="1308" spans="1:9">
      <c r="A1308">
        <v>13.0499999999998</v>
      </c>
      <c r="B1308" s="1">
        <v>0.291304960381408</v>
      </c>
      <c r="C1308" s="1">
        <v>0.195845490724491</v>
      </c>
      <c r="D1308" s="1">
        <v>0.149687710899572</v>
      </c>
      <c r="E1308" s="1">
        <v>0.14509</v>
      </c>
      <c r="F1308" s="1">
        <v>0.129956053726679</v>
      </c>
      <c r="G1308" s="1">
        <v>0.11745965466764</v>
      </c>
      <c r="H1308" s="1">
        <v>0.137976052008159</v>
      </c>
      <c r="I1308" s="1">
        <v>0.12332612998675</v>
      </c>
    </row>
    <row r="1309" spans="1:9">
      <c r="A1309">
        <v>13.0599999999998</v>
      </c>
      <c r="B1309" s="1">
        <v>0.2910935793845</v>
      </c>
      <c r="C1309" s="1">
        <v>0.195700922574035</v>
      </c>
      <c r="D1309" s="1">
        <v>0.149573233755396</v>
      </c>
      <c r="E1309" s="1">
        <v>0.14497</v>
      </c>
      <c r="F1309" s="1">
        <v>0.129853020255433</v>
      </c>
      <c r="G1309" s="1">
        <v>0.117367572566433</v>
      </c>
      <c r="H1309" s="1">
        <v>0.137861119389296</v>
      </c>
      <c r="I1309" s="1">
        <v>0.123223582258048</v>
      </c>
    </row>
    <row r="1310" spans="1:9">
      <c r="A1310">
        <v>13.0699999999998</v>
      </c>
      <c r="B1310" s="1">
        <v>0.290864675730772</v>
      </c>
      <c r="C1310" s="1">
        <v>0.195551900968109</v>
      </c>
      <c r="D1310" s="1">
        <v>0.149455312449191</v>
      </c>
      <c r="E1310" s="1">
        <v>0.14486</v>
      </c>
      <c r="F1310" s="1">
        <v>0.12974940222234</v>
      </c>
      <c r="G1310" s="1">
        <v>0.117275011156363</v>
      </c>
      <c r="H1310" s="1">
        <v>0.137745849464515</v>
      </c>
      <c r="I1310" s="1">
        <v>0.123120685219565</v>
      </c>
    </row>
    <row r="1311" spans="1:9">
      <c r="A1311">
        <v>13.0799999999998</v>
      </c>
      <c r="B1311" s="1">
        <v>0.290612996334242</v>
      </c>
      <c r="C1311" s="1">
        <v>0.195404506273363</v>
      </c>
      <c r="D1311" s="1">
        <v>0.149337758533547</v>
      </c>
      <c r="E1311" s="1">
        <v>0.14474</v>
      </c>
      <c r="F1311" s="1">
        <v>0.129644990480423</v>
      </c>
      <c r="G1311" s="1">
        <v>0.117181881259947</v>
      </c>
      <c r="H1311" s="1">
        <v>0.137629610019879</v>
      </c>
      <c r="I1311" s="1">
        <v>0.123016736769208</v>
      </c>
    </row>
    <row r="1312" spans="1:9">
      <c r="A1312">
        <v>13.0899999999998</v>
      </c>
      <c r="B1312" s="1">
        <v>0.290341760579332</v>
      </c>
      <c r="C1312" s="1">
        <v>0.195253443068393</v>
      </c>
      <c r="D1312" s="1">
        <v>0.149218112344266</v>
      </c>
      <c r="E1312" s="1">
        <v>0.14463</v>
      </c>
      <c r="F1312" s="1">
        <v>0.129540219941762</v>
      </c>
      <c r="G1312" s="1">
        <v>0.117088823502136</v>
      </c>
      <c r="H1312" s="1">
        <v>0.137513283455192</v>
      </c>
      <c r="I1312" s="1">
        <v>0.122912689734143</v>
      </c>
    </row>
    <row r="1313" spans="1:9">
      <c r="A1313">
        <v>13.0999999999998</v>
      </c>
      <c r="B1313" s="1">
        <v>0.290055088233771</v>
      </c>
      <c r="C1313" s="1">
        <v>0.195097211398006</v>
      </c>
      <c r="D1313" s="1">
        <v>0.149097087121803</v>
      </c>
      <c r="E1313" s="1">
        <v>0.14451</v>
      </c>
      <c r="F1313" s="1">
        <v>0.129435217839059</v>
      </c>
      <c r="G1313" s="1">
        <v>0.116995856014054</v>
      </c>
      <c r="H1313" s="1">
        <v>0.137397115213104</v>
      </c>
      <c r="I1313" s="1">
        <v>0.122809003522096</v>
      </c>
    </row>
    <row r="1314" spans="1:9">
      <c r="A1314">
        <v>13.1099999999998</v>
      </c>
      <c r="B1314" s="1">
        <v>0.289753355458027</v>
      </c>
      <c r="C1314" s="1">
        <v>0.194942024312931</v>
      </c>
      <c r="D1314" s="1">
        <v>0.148976054911083</v>
      </c>
      <c r="E1314" s="1">
        <v>0.14439</v>
      </c>
      <c r="F1314" s="1">
        <v>0.129330580937326</v>
      </c>
      <c r="G1314" s="1">
        <v>0.116903019230251</v>
      </c>
      <c r="H1314" s="1">
        <v>0.137281452175451</v>
      </c>
      <c r="I1314" s="1">
        <v>0.122706217025155</v>
      </c>
    </row>
    <row r="1315" spans="1:9">
      <c r="A1315">
        <v>13.1199999999998</v>
      </c>
      <c r="B1315" s="1">
        <v>0.289447653308336</v>
      </c>
      <c r="C1315" s="1">
        <v>0.194784578662843</v>
      </c>
      <c r="D1315" s="1">
        <v>0.148854570817012</v>
      </c>
      <c r="E1315" s="1">
        <v>0.14427</v>
      </c>
      <c r="F1315" s="1">
        <v>0.129226684108374</v>
      </c>
      <c r="G1315" s="1">
        <v>0.116810628947937</v>
      </c>
      <c r="H1315" s="1">
        <v>0.137166465575171</v>
      </c>
      <c r="I1315" s="1">
        <v>0.122604284023031</v>
      </c>
    </row>
    <row r="1316" spans="1:9">
      <c r="A1316">
        <v>13.1299999999998</v>
      </c>
      <c r="B1316" s="1">
        <v>0.28915440527097</v>
      </c>
      <c r="C1316" s="1">
        <v>0.194628096324528</v>
      </c>
      <c r="D1316" s="1">
        <v>0.148733913677584</v>
      </c>
      <c r="E1316" s="1">
        <v>0.14414</v>
      </c>
      <c r="F1316" s="1">
        <v>0.12912356237438</v>
      </c>
      <c r="G1316" s="1">
        <v>0.116718996454846</v>
      </c>
      <c r="H1316" s="1">
        <v>0.137051303768679</v>
      </c>
      <c r="I1316" s="1">
        <v>0.122502056594952</v>
      </c>
    </row>
    <row r="1317" spans="1:9">
      <c r="A1317">
        <v>13.1399999999998</v>
      </c>
      <c r="B1317" s="1">
        <v>0.288878900142373</v>
      </c>
      <c r="C1317" s="1">
        <v>0.194473685510917</v>
      </c>
      <c r="D1317" s="1">
        <v>0.148613628084442</v>
      </c>
      <c r="E1317" s="1">
        <v>0.14401</v>
      </c>
      <c r="F1317" s="1">
        <v>0.129021033123072</v>
      </c>
      <c r="G1317" s="1">
        <v>0.116627819100898</v>
      </c>
      <c r="H1317" s="1">
        <v>0.136936682448911</v>
      </c>
      <c r="I1317" s="1">
        <v>0.122400320355256</v>
      </c>
    </row>
    <row r="1318" spans="1:9">
      <c r="A1318">
        <v>13.1499999999998</v>
      </c>
      <c r="B1318" s="1">
        <v>0.288624480239735</v>
      </c>
      <c r="C1318" s="1">
        <v>0.194319890823399</v>
      </c>
      <c r="D1318" s="1">
        <v>0.148494618194074</v>
      </c>
      <c r="E1318" s="1">
        <v>0.14389</v>
      </c>
      <c r="F1318" s="1">
        <v>0.12891890740714</v>
      </c>
      <c r="G1318" s="1">
        <v>0.116536784623419</v>
      </c>
      <c r="H1318" s="1">
        <v>0.136822919503093</v>
      </c>
      <c r="I1318" s="1">
        <v>0.122299708708815</v>
      </c>
    </row>
    <row r="1319" spans="1:9">
      <c r="A1319">
        <v>13.1599999999998</v>
      </c>
      <c r="B1319" s="1">
        <v>0.288387170314844</v>
      </c>
      <c r="C1319" s="1">
        <v>0.194169409892303</v>
      </c>
      <c r="D1319" s="1">
        <v>0.14837665836494</v>
      </c>
      <c r="E1319" s="1">
        <v>0.14375</v>
      </c>
      <c r="F1319" s="1">
        <v>0.128817896020948</v>
      </c>
      <c r="G1319" s="1">
        <v>0.116446567678552</v>
      </c>
      <c r="H1319" s="1">
        <v>0.13670943767823</v>
      </c>
      <c r="I1319" s="1">
        <v>0.122199346456184</v>
      </c>
    </row>
    <row r="1320" spans="1:9">
      <c r="A1320">
        <v>13.1699999999998</v>
      </c>
      <c r="B1320" s="1">
        <v>0.288163123458194</v>
      </c>
      <c r="C1320" s="1">
        <v>0.194019299523386</v>
      </c>
      <c r="D1320" s="1">
        <v>0.148259351552841</v>
      </c>
      <c r="E1320" s="1">
        <v>0.14362</v>
      </c>
      <c r="F1320" s="1">
        <v>0.12871808769059</v>
      </c>
      <c r="G1320" s="1">
        <v>0.116357245668039</v>
      </c>
      <c r="H1320" s="1">
        <v>0.136596440395959</v>
      </c>
      <c r="I1320" s="1">
        <v>0.122099228621099</v>
      </c>
    </row>
    <row r="1321" spans="1:9">
      <c r="A1321">
        <v>13.1799999999998</v>
      </c>
      <c r="B1321" s="1">
        <v>0.287949206166729</v>
      </c>
      <c r="C1321" s="1">
        <v>0.193871061986386</v>
      </c>
      <c r="D1321" s="1">
        <v>0.148142278626663</v>
      </c>
      <c r="E1321" s="1">
        <v>0.1435</v>
      </c>
      <c r="F1321" s="1">
        <v>0.128619234871735</v>
      </c>
      <c r="G1321" s="1">
        <v>0.116268658592453</v>
      </c>
      <c r="H1321" s="1">
        <v>0.136483282411005</v>
      </c>
      <c r="I1321" s="1">
        <v>0.121998930689292</v>
      </c>
    </row>
    <row r="1322" spans="1:9">
      <c r="A1322">
        <v>13.1899999999998</v>
      </c>
      <c r="B1322" s="1">
        <v>0.287744991975239</v>
      </c>
      <c r="C1322" s="1">
        <v>0.193725339317492</v>
      </c>
      <c r="D1322" s="1">
        <v>0.148027964457668</v>
      </c>
      <c r="E1322" s="1">
        <v>0.14337</v>
      </c>
      <c r="F1322" s="1">
        <v>0.128522107467465</v>
      </c>
      <c r="G1322" s="1">
        <v>0.116181554216138</v>
      </c>
      <c r="H1322" s="1">
        <v>0.13636898037409</v>
      </c>
      <c r="I1322" s="1">
        <v>0.121897184080139</v>
      </c>
    </row>
    <row r="1323" spans="1:9">
      <c r="A1323">
        <v>13.1999999999998</v>
      </c>
      <c r="B1323" s="1">
        <v>0.287549189545381</v>
      </c>
      <c r="C1323" s="1">
        <v>0.193582782293556</v>
      </c>
      <c r="D1323" s="1">
        <v>0.147913845590898</v>
      </c>
      <c r="E1323" s="1">
        <v>0.14323</v>
      </c>
      <c r="F1323" s="1">
        <v>0.128426793302583</v>
      </c>
      <c r="G1323" s="1">
        <v>0.116095945753647</v>
      </c>
      <c r="H1323" s="1">
        <v>0.136253230945887</v>
      </c>
      <c r="I1323" s="1">
        <v>0.121793593192776</v>
      </c>
    </row>
    <row r="1324" spans="1:9">
      <c r="A1324">
        <v>13.2099999999998</v>
      </c>
      <c r="B1324" s="1">
        <v>0.287365312517887</v>
      </c>
      <c r="C1324" s="1">
        <v>0.193443793864843</v>
      </c>
      <c r="D1324" s="1">
        <v>0.147803442523904</v>
      </c>
      <c r="E1324" s="1">
        <v>0.14311</v>
      </c>
      <c r="F1324" s="1">
        <v>0.128333168005397</v>
      </c>
      <c r="G1324" s="1">
        <v>0.116011769420196</v>
      </c>
      <c r="H1324" s="1">
        <v>0.136137245919473</v>
      </c>
      <c r="I1324" s="1">
        <v>0.121689696335326</v>
      </c>
    </row>
    <row r="1325" spans="1:9">
      <c r="A1325">
        <v>13.2199999999998</v>
      </c>
      <c r="B1325" s="1">
        <v>0.287193829342185</v>
      </c>
      <c r="C1325" s="1">
        <v>0.193305666326016</v>
      </c>
      <c r="D1325" s="1">
        <v>0.147694845248007</v>
      </c>
      <c r="E1325" s="1">
        <v>0.14298</v>
      </c>
      <c r="F1325" s="1">
        <v>0.128241059210027</v>
      </c>
      <c r="G1325" s="1">
        <v>0.115928963114439</v>
      </c>
      <c r="H1325" s="1">
        <v>0.136020981016315</v>
      </c>
      <c r="I1325" s="1">
        <v>0.121585368339093</v>
      </c>
    </row>
    <row r="1326" spans="1:9">
      <c r="A1326">
        <v>13.2299999999998</v>
      </c>
      <c r="B1326" s="1">
        <v>0.287032734638657</v>
      </c>
      <c r="C1326" s="1">
        <v>0.193169239312912</v>
      </c>
      <c r="D1326" s="1">
        <v>0.147587240257581</v>
      </c>
      <c r="E1326" s="1">
        <v>0.14286</v>
      </c>
      <c r="F1326" s="1">
        <v>0.128150081640831</v>
      </c>
      <c r="G1326" s="1">
        <v>0.115847271642514</v>
      </c>
      <c r="H1326" s="1">
        <v>0.135903269141904</v>
      </c>
      <c r="I1326" s="1">
        <v>0.121479246152464</v>
      </c>
    </row>
    <row r="1327" spans="1:9">
      <c r="A1327">
        <v>13.2399999999998</v>
      </c>
      <c r="B1327" s="1">
        <v>0.286877159139843</v>
      </c>
      <c r="C1327" s="1">
        <v>0.193034464141948</v>
      </c>
      <c r="D1327" s="1">
        <v>0.147482171246297</v>
      </c>
      <c r="E1327" s="1">
        <v>0.14273</v>
      </c>
      <c r="F1327" s="1">
        <v>0.128059928830897</v>
      </c>
      <c r="G1327" s="1">
        <v>0.115766483073685</v>
      </c>
      <c r="H1327" s="1">
        <v>0.135784918671956</v>
      </c>
      <c r="I1327" s="1">
        <v>0.121372268008464</v>
      </c>
    </row>
    <row r="1328" spans="1:9">
      <c r="A1328">
        <v>13.2499999999998</v>
      </c>
      <c r="B1328" s="1">
        <v>0.286724976530193</v>
      </c>
      <c r="C1328" s="1">
        <v>0.192899863117736</v>
      </c>
      <c r="D1328" s="1">
        <v>0.147376247284642</v>
      </c>
      <c r="E1328" s="1">
        <v>0.14261</v>
      </c>
      <c r="F1328" s="1">
        <v>0.127970845383105</v>
      </c>
      <c r="G1328" s="1">
        <v>0.115686998212144</v>
      </c>
      <c r="H1328" s="1">
        <v>0.135666721131648</v>
      </c>
      <c r="I1328" s="1">
        <v>0.121265416912468</v>
      </c>
    </row>
    <row r="1329" spans="1:9">
      <c r="A1329">
        <v>13.2599999999998</v>
      </c>
      <c r="B1329" s="1">
        <v>0.286574080010203</v>
      </c>
      <c r="C1329" s="1">
        <v>0.192766749712063</v>
      </c>
      <c r="D1329" s="1">
        <v>0.147272170639118</v>
      </c>
      <c r="E1329" s="1">
        <v>0.14249</v>
      </c>
      <c r="F1329" s="1">
        <v>0.127882816989797</v>
      </c>
      <c r="G1329" s="1">
        <v>0.115608764969892</v>
      </c>
      <c r="H1329" s="1">
        <v>0.135549255180305</v>
      </c>
      <c r="I1329" s="1">
        <v>0.121159295870595</v>
      </c>
    </row>
    <row r="1330" spans="1:9">
      <c r="A1330">
        <v>13.2699999999998</v>
      </c>
      <c r="B1330" s="1">
        <v>0.286425649377489</v>
      </c>
      <c r="C1330" s="1">
        <v>0.192633128011125</v>
      </c>
      <c r="D1330" s="1">
        <v>0.147169589565751</v>
      </c>
      <c r="E1330" s="1">
        <v>0.14238</v>
      </c>
      <c r="F1330" s="1">
        <v>0.127794562620697</v>
      </c>
      <c r="G1330" s="1">
        <v>0.115530426545353</v>
      </c>
      <c r="H1330" s="1">
        <v>0.135432001025968</v>
      </c>
      <c r="I1330" s="1">
        <v>0.121053387412431</v>
      </c>
    </row>
    <row r="1331" spans="1:9">
      <c r="A1331">
        <v>13.2799999999998</v>
      </c>
      <c r="B1331" s="1">
        <v>0.286272070364735</v>
      </c>
      <c r="C1331" s="1">
        <v>0.192502410943325</v>
      </c>
      <c r="D1331" s="1">
        <v>0.147068312089404</v>
      </c>
      <c r="E1331" s="1">
        <v>0.14227</v>
      </c>
      <c r="F1331" s="1">
        <v>0.127706294297667</v>
      </c>
      <c r="G1331" s="1">
        <v>0.115452162267609</v>
      </c>
      <c r="H1331" s="1">
        <v>0.135314481996983</v>
      </c>
      <c r="I1331" s="1">
        <v>0.120947308126309</v>
      </c>
    </row>
    <row r="1332" spans="1:9">
      <c r="A1332">
        <v>13.2899999999998</v>
      </c>
      <c r="B1332" s="1">
        <v>0.286118236520121</v>
      </c>
      <c r="C1332" s="1">
        <v>0.192372027049902</v>
      </c>
      <c r="D1332" s="1">
        <v>0.146968444575432</v>
      </c>
      <c r="E1332" s="1">
        <v>0.14216</v>
      </c>
      <c r="F1332" s="1">
        <v>0.127618352374496</v>
      </c>
      <c r="G1332" s="1">
        <v>0.115374433842578</v>
      </c>
      <c r="H1332" s="1">
        <v>0.135197244862144</v>
      </c>
      <c r="I1332" s="1">
        <v>0.120841601399817</v>
      </c>
    </row>
    <row r="1333" spans="1:9">
      <c r="A1333">
        <v>13.2999999999998</v>
      </c>
      <c r="B1333" s="1">
        <v>0.285964271759592</v>
      </c>
      <c r="C1333" s="1">
        <v>0.192239825795874</v>
      </c>
      <c r="D1333" s="1">
        <v>0.146868527908348</v>
      </c>
      <c r="E1333" s="1">
        <v>0.14205</v>
      </c>
      <c r="F1333" s="1">
        <v>0.127530557539412</v>
      </c>
      <c r="G1333" s="1">
        <v>0.115297206257522</v>
      </c>
      <c r="H1333" s="1">
        <v>0.135080076643959</v>
      </c>
      <c r="I1333" s="1">
        <v>0.120735861822571</v>
      </c>
    </row>
    <row r="1334" spans="1:9">
      <c r="A1334">
        <v>13.3099999999998</v>
      </c>
      <c r="B1334" s="1">
        <v>0.285810669847708</v>
      </c>
      <c r="C1334" s="1">
        <v>0.192110074592526</v>
      </c>
      <c r="D1334" s="1">
        <v>0.14676886041334</v>
      </c>
      <c r="E1334" s="1">
        <v>0.14194</v>
      </c>
      <c r="F1334" s="1">
        <v>0.127442570170925</v>
      </c>
      <c r="G1334" s="1">
        <v>0.1152198852439</v>
      </c>
      <c r="H1334" s="1">
        <v>0.134963390387474</v>
      </c>
      <c r="I1334" s="1">
        <v>0.120630423413499</v>
      </c>
    </row>
    <row r="1335" spans="1:9">
      <c r="A1335">
        <v>13.3199999999998</v>
      </c>
      <c r="B1335" s="1">
        <v>0.285657682598736</v>
      </c>
      <c r="C1335" s="1">
        <v>0.191978959883544</v>
      </c>
      <c r="D1335" s="1">
        <v>0.146669003605203</v>
      </c>
      <c r="E1335" s="1">
        <v>0.14183</v>
      </c>
      <c r="F1335" s="1">
        <v>0.127353225780778</v>
      </c>
      <c r="G1335" s="1">
        <v>0.115141253930041</v>
      </c>
      <c r="H1335" s="1">
        <v>0.134846798273389</v>
      </c>
      <c r="I1335" s="1">
        <v>0.120524973394382</v>
      </c>
    </row>
    <row r="1336" spans="1:9">
      <c r="A1336">
        <v>13.3299999999998</v>
      </c>
      <c r="B1336" s="1">
        <v>0.285504064766017</v>
      </c>
      <c r="C1336" s="1">
        <v>0.191846983046682</v>
      </c>
      <c r="D1336" s="1">
        <v>0.14656900248473</v>
      </c>
      <c r="E1336" s="1">
        <v>0.14173</v>
      </c>
      <c r="F1336" s="1">
        <v>0.127262676637772</v>
      </c>
      <c r="G1336" s="1">
        <v>0.11506148409082</v>
      </c>
      <c r="H1336" s="1">
        <v>0.134730312898199</v>
      </c>
      <c r="I1336" s="1">
        <v>0.12041964051896</v>
      </c>
    </row>
    <row r="1337" spans="1:9">
      <c r="A1337">
        <v>13.3399999999998</v>
      </c>
      <c r="B1337" s="1">
        <v>0.285342713809875</v>
      </c>
      <c r="C1337" s="1">
        <v>0.191715848025614</v>
      </c>
      <c r="D1337" s="1">
        <v>0.146468594853921</v>
      </c>
      <c r="E1337" s="1">
        <v>0.14162</v>
      </c>
      <c r="F1337" s="1">
        <v>0.127170591120213</v>
      </c>
      <c r="G1337" s="1">
        <v>0.114980039670388</v>
      </c>
      <c r="H1337" s="1">
        <v>0.134615390047954</v>
      </c>
      <c r="I1337" s="1">
        <v>0.120316033054929</v>
      </c>
    </row>
    <row r="1338" spans="1:9">
      <c r="A1338">
        <v>13.3499999999998</v>
      </c>
      <c r="B1338" s="1">
        <v>0.285177934713362</v>
      </c>
      <c r="C1338" s="1">
        <v>0.191580908253813</v>
      </c>
      <c r="D1338" s="1">
        <v>0.146365632086275</v>
      </c>
      <c r="E1338" s="1">
        <v>0.14152</v>
      </c>
      <c r="F1338" s="1">
        <v>0.127076911183916</v>
      </c>
      <c r="G1338" s="1">
        <v>0.114896883553476</v>
      </c>
      <c r="H1338" s="1">
        <v>0.13450157787025</v>
      </c>
      <c r="I1338" s="1">
        <v>0.120213517821321</v>
      </c>
    </row>
    <row r="1339" spans="1:9">
      <c r="A1339">
        <v>13.3599999999998</v>
      </c>
      <c r="B1339" s="1">
        <v>0.285008267845301</v>
      </c>
      <c r="C1339" s="1">
        <v>0.191445158255912</v>
      </c>
      <c r="D1339" s="1">
        <v>0.14626223972647</v>
      </c>
      <c r="E1339" s="1">
        <v>0.14141</v>
      </c>
      <c r="F1339" s="1">
        <v>0.12698303053525</v>
      </c>
      <c r="G1339" s="1">
        <v>0.114813369111781</v>
      </c>
      <c r="H1339" s="1">
        <v>0.134387583115927</v>
      </c>
      <c r="I1339" s="1">
        <v>0.120110410734998</v>
      </c>
    </row>
    <row r="1340" spans="1:9">
      <c r="A1340">
        <v>13.3699999999998</v>
      </c>
      <c r="B1340" s="1">
        <v>0.284829840655166</v>
      </c>
      <c r="C1340" s="1">
        <v>0.191308719197064</v>
      </c>
      <c r="D1340" s="1">
        <v>0.146158144504105</v>
      </c>
      <c r="E1340" s="1">
        <v>0.14131</v>
      </c>
      <c r="F1340" s="1">
        <v>0.126888323767428</v>
      </c>
      <c r="G1340" s="1">
        <v>0.11472881469092</v>
      </c>
      <c r="H1340" s="1">
        <v>0.134273735428341</v>
      </c>
      <c r="I1340" s="1">
        <v>0.12000725708243</v>
      </c>
    </row>
    <row r="1341" spans="1:9">
      <c r="A1341">
        <v>13.3799999999998</v>
      </c>
      <c r="B1341" s="1">
        <v>0.284647375007672</v>
      </c>
      <c r="C1341" s="1">
        <v>0.191172059630003</v>
      </c>
      <c r="D1341" s="1">
        <v>0.146053342795575</v>
      </c>
      <c r="E1341" s="1">
        <v>0.14121</v>
      </c>
      <c r="F1341" s="1">
        <v>0.126792386851709</v>
      </c>
      <c r="G1341" s="1">
        <v>0.114642871339194</v>
      </c>
      <c r="H1341" s="1">
        <v>0.134160652722689</v>
      </c>
      <c r="I1341" s="1">
        <v>0.11990491804492</v>
      </c>
    </row>
    <row r="1342" spans="1:9">
      <c r="A1342">
        <v>13.3899999999998</v>
      </c>
      <c r="B1342" s="1">
        <v>0.28445900875284</v>
      </c>
      <c r="C1342" s="1">
        <v>0.191031991249183</v>
      </c>
      <c r="D1342" s="1">
        <v>0.145947465288986</v>
      </c>
      <c r="E1342" s="1">
        <v>0.1411</v>
      </c>
      <c r="F1342" s="1">
        <v>0.126695718445203</v>
      </c>
      <c r="G1342" s="1">
        <v>0.114556050527484</v>
      </c>
      <c r="H1342" s="1">
        <v>0.134047839062514</v>
      </c>
      <c r="I1342" s="1">
        <v>0.119802636587466</v>
      </c>
    </row>
    <row r="1343" spans="1:9">
      <c r="A1343">
        <v>13.3999999999998</v>
      </c>
      <c r="B1343" s="1">
        <v>0.284259317328701</v>
      </c>
      <c r="C1343" s="1">
        <v>0.190888946754826</v>
      </c>
      <c r="D1343" s="1">
        <v>0.145838785099986</v>
      </c>
      <c r="E1343" s="1">
        <v>0.14099</v>
      </c>
      <c r="F1343" s="1">
        <v>0.126598687509197</v>
      </c>
      <c r="G1343" s="1">
        <v>0.114468667552168</v>
      </c>
      <c r="H1343" s="1">
        <v>0.133935234000379</v>
      </c>
      <c r="I1343" s="1">
        <v>0.119700316210287</v>
      </c>
    </row>
    <row r="1344" spans="1:9">
      <c r="A1344">
        <v>13.4099999999998</v>
      </c>
      <c r="B1344" s="1">
        <v>0.28405383672488</v>
      </c>
      <c r="C1344" s="1">
        <v>0.190744528590778</v>
      </c>
      <c r="D1344" s="1">
        <v>0.145729020273976</v>
      </c>
      <c r="E1344" s="1">
        <v>0.14088</v>
      </c>
      <c r="F1344" s="1">
        <v>0.126501956121644</v>
      </c>
      <c r="G1344" s="1">
        <v>0.114381412241178</v>
      </c>
      <c r="H1344" s="1">
        <v>0.13382354148967</v>
      </c>
      <c r="I1344" s="1">
        <v>0.119598696722301</v>
      </c>
    </row>
    <row r="1345" spans="1:9">
      <c r="A1345">
        <v>13.4199999999998</v>
      </c>
      <c r="B1345" s="1">
        <v>0.283838704461019</v>
      </c>
      <c r="C1345" s="1">
        <v>0.190597571481846</v>
      </c>
      <c r="D1345" s="1">
        <v>0.145617485428229</v>
      </c>
      <c r="E1345" s="1">
        <v>0.14077</v>
      </c>
      <c r="F1345" s="1">
        <v>0.126405720589826</v>
      </c>
      <c r="G1345" s="1">
        <v>0.114294581406001</v>
      </c>
      <c r="H1345" s="1">
        <v>0.133712503961346</v>
      </c>
      <c r="I1345" s="1">
        <v>0.119497546196574</v>
      </c>
    </row>
    <row r="1346" spans="1:9">
      <c r="A1346">
        <v>13.4299999999998</v>
      </c>
      <c r="B1346" s="1">
        <v>0.283613379240172</v>
      </c>
      <c r="C1346" s="1">
        <v>0.190451524610593</v>
      </c>
      <c r="D1346" s="1">
        <v>0.145504539276721</v>
      </c>
      <c r="E1346" s="1">
        <v>0.14066</v>
      </c>
      <c r="F1346" s="1">
        <v>0.126310226042661</v>
      </c>
      <c r="G1346" s="1">
        <v>0.114208376099852</v>
      </c>
      <c r="H1346" s="1">
        <v>0.133602189857899</v>
      </c>
      <c r="I1346" s="1">
        <v>0.11939699709365</v>
      </c>
    </row>
    <row r="1347" spans="1:9">
      <c r="A1347">
        <v>13.4399999999998</v>
      </c>
      <c r="B1347" s="1">
        <v>0.283379984670174</v>
      </c>
      <c r="C1347" s="1">
        <v>0.19030412528156</v>
      </c>
      <c r="D1347" s="1">
        <v>0.145391689102199</v>
      </c>
      <c r="E1347" s="1">
        <v>0.14054</v>
      </c>
      <c r="F1347" s="1">
        <v>0.126215032028765</v>
      </c>
      <c r="G1347" s="1">
        <v>0.11412233592397</v>
      </c>
      <c r="H1347" s="1">
        <v>0.133492810166276</v>
      </c>
      <c r="I1347" s="1">
        <v>0.119297234918572</v>
      </c>
    </row>
    <row r="1348" spans="1:9">
      <c r="A1348">
        <v>13.4499999999998</v>
      </c>
      <c r="B1348" s="1">
        <v>0.283145332186554</v>
      </c>
      <c r="C1348" s="1">
        <v>0.1901535900139</v>
      </c>
      <c r="D1348" s="1">
        <v>0.14527673449166</v>
      </c>
      <c r="E1348" s="1">
        <v>0.14043</v>
      </c>
      <c r="F1348" s="1">
        <v>0.126120965435272</v>
      </c>
      <c r="G1348" s="1">
        <v>0.11403733188921</v>
      </c>
      <c r="H1348" s="1">
        <v>0.133384599094241</v>
      </c>
      <c r="I1348" s="1">
        <v>0.11919861106989</v>
      </c>
    </row>
    <row r="1349" spans="1:9">
      <c r="A1349">
        <v>13.4599999999998</v>
      </c>
      <c r="B1349" s="1">
        <v>0.282906099655032</v>
      </c>
      <c r="C1349" s="1">
        <v>0.190002839419953</v>
      </c>
      <c r="D1349" s="1">
        <v>0.145161693615131</v>
      </c>
      <c r="E1349" s="1">
        <v>0.14031</v>
      </c>
      <c r="F1349" s="1">
        <v>0.126028664467032</v>
      </c>
      <c r="G1349" s="1">
        <v>0.113953978638549</v>
      </c>
      <c r="H1349" s="1">
        <v>0.133278078472916</v>
      </c>
      <c r="I1349" s="1">
        <v>0.119101728249197</v>
      </c>
    </row>
    <row r="1350" spans="1:9">
      <c r="A1350">
        <v>13.4699999999998</v>
      </c>
      <c r="B1350" s="1">
        <v>0.282673369422131</v>
      </c>
      <c r="C1350" s="1">
        <v>0.189851137336786</v>
      </c>
      <c r="D1350" s="1">
        <v>0.145047847061081</v>
      </c>
      <c r="E1350" s="1">
        <v>0.1402</v>
      </c>
      <c r="F1350" s="1">
        <v>0.125937221582984</v>
      </c>
      <c r="G1350" s="1">
        <v>0.113871434565867</v>
      </c>
      <c r="H1350" s="1">
        <v>0.133171770697466</v>
      </c>
      <c r="I1350" s="1">
        <v>0.119005030790808</v>
      </c>
    </row>
    <row r="1351" spans="1:9">
      <c r="A1351">
        <v>13.4799999999998</v>
      </c>
      <c r="B1351" s="1">
        <v>0.282447400959842</v>
      </c>
      <c r="C1351" s="1">
        <v>0.18970240634679</v>
      </c>
      <c r="D1351" s="1">
        <v>0.144933368322876</v>
      </c>
      <c r="E1351" s="1">
        <v>0.14008</v>
      </c>
      <c r="F1351" s="1">
        <v>0.125847663235613</v>
      </c>
      <c r="G1351" s="1">
        <v>0.113790694039118</v>
      </c>
      <c r="H1351" s="1">
        <v>0.133065155600413</v>
      </c>
      <c r="I1351" s="1">
        <v>0.118907917332588</v>
      </c>
    </row>
    <row r="1352" spans="1:9">
      <c r="A1352">
        <v>13.4899999999998</v>
      </c>
      <c r="B1352" s="1">
        <v>0.28223042340975</v>
      </c>
      <c r="C1352" s="1">
        <v>0.189555483645381</v>
      </c>
      <c r="D1352" s="1">
        <v>0.144820757554361</v>
      </c>
      <c r="E1352" s="1">
        <v>0.13997</v>
      </c>
      <c r="F1352" s="1">
        <v>0.125759760536277</v>
      </c>
      <c r="G1352" s="1">
        <v>0.113711647701736</v>
      </c>
      <c r="H1352" s="1">
        <v>0.13295810206699</v>
      </c>
      <c r="I1352" s="1">
        <v>0.11881020829974</v>
      </c>
    </row>
    <row r="1353" spans="1:9">
      <c r="A1353">
        <v>13.4999999999998</v>
      </c>
      <c r="B1353" s="1">
        <v>0.282020114430792</v>
      </c>
      <c r="C1353" s="1">
        <v>0.189409496265941</v>
      </c>
      <c r="D1353" s="1">
        <v>0.144708104293955</v>
      </c>
      <c r="E1353" s="1">
        <v>0.13986</v>
      </c>
      <c r="F1353" s="1">
        <v>0.125672568107489</v>
      </c>
      <c r="G1353" s="1">
        <v>0.113633508794602</v>
      </c>
      <c r="H1353" s="1">
        <v>0.132850218564218</v>
      </c>
      <c r="I1353" s="1">
        <v>0.118711638424479</v>
      </c>
    </row>
    <row r="1354" spans="1:9">
      <c r="A1354">
        <v>13.5099999999998</v>
      </c>
      <c r="B1354" s="1">
        <v>0.28181527443253</v>
      </c>
      <c r="C1354" s="1">
        <v>0.18926433435788</v>
      </c>
      <c r="D1354" s="1">
        <v>0.14459655436494</v>
      </c>
      <c r="E1354" s="1">
        <v>0.13974</v>
      </c>
      <c r="F1354" s="1">
        <v>0.125586862280109</v>
      </c>
      <c r="G1354" s="1">
        <v>0.113556812872545</v>
      </c>
      <c r="H1354" s="1">
        <v>0.132742828968934</v>
      </c>
      <c r="I1354" s="1">
        <v>0.118613846651146</v>
      </c>
    </row>
    <row r="1355" spans="1:9">
      <c r="A1355">
        <v>13.5199999999998</v>
      </c>
      <c r="B1355" s="1">
        <v>0.28161677554735</v>
      </c>
      <c r="C1355" s="1">
        <v>0.189121205524958</v>
      </c>
      <c r="D1355" s="1">
        <v>0.144487453180753</v>
      </c>
      <c r="E1355" s="1">
        <v>0.13963</v>
      </c>
      <c r="F1355" s="1">
        <v>0.125502052977904</v>
      </c>
      <c r="G1355" s="1">
        <v>0.113481070046226</v>
      </c>
      <c r="H1355" s="1">
        <v>0.13263570665263</v>
      </c>
      <c r="I1355" s="1">
        <v>0.118516822042763</v>
      </c>
    </row>
    <row r="1356" spans="1:9">
      <c r="A1356">
        <v>13.5299999999998</v>
      </c>
      <c r="B1356" s="1">
        <v>0.281424578828233</v>
      </c>
      <c r="C1356" s="1">
        <v>0.188979190142864</v>
      </c>
      <c r="D1356" s="1">
        <v>0.144380072443067</v>
      </c>
      <c r="E1356" s="1">
        <v>0.13953</v>
      </c>
      <c r="F1356" s="1">
        <v>0.125418343447915</v>
      </c>
      <c r="G1356" s="1">
        <v>0.11340661063843</v>
      </c>
      <c r="H1356" s="1">
        <v>0.132527729487121</v>
      </c>
      <c r="I1356" s="1">
        <v>0.118419101144963</v>
      </c>
    </row>
    <row r="1357" spans="1:9">
      <c r="A1357">
        <v>13.5399999999998</v>
      </c>
      <c r="B1357" s="1">
        <v>0.281243477406668</v>
      </c>
      <c r="C1357" s="1">
        <v>0.188841820115262</v>
      </c>
      <c r="D1357" s="1">
        <v>0.144276844954423</v>
      </c>
      <c r="E1357" s="1">
        <v>0.13943</v>
      </c>
      <c r="F1357" s="1">
        <v>0.125335174841802</v>
      </c>
      <c r="G1357" s="1">
        <v>0.113332834592034</v>
      </c>
      <c r="H1357" s="1">
        <v>0.132419626501914</v>
      </c>
      <c r="I1357" s="1">
        <v>0.118321531601872</v>
      </c>
    </row>
    <row r="1358" spans="1:9">
      <c r="A1358">
        <v>13.5499999999998</v>
      </c>
      <c r="B1358" s="1">
        <v>0.281072854272857</v>
      </c>
      <c r="C1358" s="1">
        <v>0.18870577700086</v>
      </c>
      <c r="D1358" s="1">
        <v>0.144174844738564</v>
      </c>
      <c r="E1358" s="1">
        <v>0.13932</v>
      </c>
      <c r="F1358" s="1">
        <v>0.125251540374853</v>
      </c>
      <c r="G1358" s="1">
        <v>0.1132588486753</v>
      </c>
      <c r="H1358" s="1">
        <v>0.132312768827934</v>
      </c>
      <c r="I1358" s="1">
        <v>0.118225955942863</v>
      </c>
    </row>
    <row r="1359" spans="1:9">
      <c r="A1359">
        <v>13.5599999999998</v>
      </c>
      <c r="B1359" s="1">
        <v>0.280915930948178</v>
      </c>
      <c r="C1359" s="1">
        <v>0.188571831436908</v>
      </c>
      <c r="D1359" s="1">
        <v>0.144075489108723</v>
      </c>
      <c r="E1359" s="1">
        <v>0.13922</v>
      </c>
      <c r="F1359" s="1">
        <v>0.125167629890422</v>
      </c>
      <c r="G1359" s="1">
        <v>0.113184842328842</v>
      </c>
      <c r="H1359" s="1">
        <v>0.132207073445496</v>
      </c>
      <c r="I1359" s="1">
        <v>0.118132168386274</v>
      </c>
    </row>
    <row r="1360" spans="1:9">
      <c r="A1360">
        <v>13.5699999999998</v>
      </c>
      <c r="B1360" s="1">
        <v>0.280759685553791</v>
      </c>
      <c r="C1360" s="1">
        <v>0.18843934051608</v>
      </c>
      <c r="D1360" s="1">
        <v>0.143977054084827</v>
      </c>
      <c r="E1360" s="1">
        <v>0.13911</v>
      </c>
      <c r="F1360" s="1">
        <v>0.125082748825077</v>
      </c>
      <c r="G1360" s="1">
        <v>0.113110023595157</v>
      </c>
      <c r="H1360" s="1">
        <v>0.13210267216992</v>
      </c>
      <c r="I1360" s="1">
        <v>0.118040220611546</v>
      </c>
    </row>
    <row r="1361" spans="1:9">
      <c r="A1361">
        <v>13.5799999999998</v>
      </c>
      <c r="B1361" s="1">
        <v>0.280604330496376</v>
      </c>
      <c r="C1361" s="1">
        <v>0.188312940469798</v>
      </c>
      <c r="D1361" s="1">
        <v>0.143880901278958</v>
      </c>
      <c r="E1361" s="1">
        <v>0.13901</v>
      </c>
      <c r="F1361" s="1">
        <v>0.124997514088329</v>
      </c>
      <c r="G1361" s="1">
        <v>0.113034881793905</v>
      </c>
      <c r="H1361" s="1">
        <v>0.13199995470829</v>
      </c>
      <c r="I1361" s="1">
        <v>0.117950351890007</v>
      </c>
    </row>
    <row r="1362" spans="1:9">
      <c r="A1362">
        <v>13.5899999999998</v>
      </c>
      <c r="B1362" s="1">
        <v>0.280439296781397</v>
      </c>
      <c r="C1362" s="1">
        <v>0.188185000467112</v>
      </c>
      <c r="D1362" s="1">
        <v>0.143784436980917</v>
      </c>
      <c r="E1362" s="1">
        <v>0.1389</v>
      </c>
      <c r="F1362" s="1">
        <v>0.124911365190639</v>
      </c>
      <c r="G1362" s="1">
        <v>0.112958842069203</v>
      </c>
      <c r="H1362" s="1">
        <v>0.13189817889698</v>
      </c>
      <c r="I1362" s="1">
        <v>0.11786169228918</v>
      </c>
    </row>
    <row r="1363" spans="1:9">
      <c r="A1363">
        <v>13.5999999999998</v>
      </c>
      <c r="B1363" s="1">
        <v>0.280258644524221</v>
      </c>
      <c r="C1363" s="1">
        <v>0.188057960429675</v>
      </c>
      <c r="D1363" s="1">
        <v>0.143688732443819</v>
      </c>
      <c r="E1363" s="1">
        <v>0.13879</v>
      </c>
      <c r="F1363" s="1">
        <v>0.124824304813333</v>
      </c>
      <c r="G1363" s="1">
        <v>0.112881802584776</v>
      </c>
      <c r="H1363" s="1">
        <v>0.131797129845445</v>
      </c>
      <c r="I1363" s="1">
        <v>0.11777403000833</v>
      </c>
    </row>
    <row r="1364" spans="1:9">
      <c r="A1364">
        <v>13.6099999999998</v>
      </c>
      <c r="B1364" s="1">
        <v>0.280056878199084</v>
      </c>
      <c r="C1364" s="1">
        <v>0.187931262699731</v>
      </c>
      <c r="D1364" s="1">
        <v>0.143593761374752</v>
      </c>
      <c r="E1364" s="1">
        <v>0.13868</v>
      </c>
      <c r="F1364" s="1">
        <v>0.124735971961162</v>
      </c>
      <c r="G1364" s="1">
        <v>0.112803219595085</v>
      </c>
      <c r="H1364" s="1">
        <v>0.1316973706624</v>
      </c>
      <c r="I1364" s="1">
        <v>0.1176878361288</v>
      </c>
    </row>
    <row r="1365" spans="1:9">
      <c r="A1365">
        <v>13.6199999999998</v>
      </c>
      <c r="B1365" s="1">
        <v>0.279834694208987</v>
      </c>
      <c r="C1365" s="1">
        <v>0.187804641233362</v>
      </c>
      <c r="D1365" s="1">
        <v>0.143499479699802</v>
      </c>
      <c r="E1365" s="1">
        <v>0.13857</v>
      </c>
      <c r="F1365" s="1">
        <v>0.124645475047971</v>
      </c>
      <c r="G1365" s="1">
        <v>0.112722181065252</v>
      </c>
      <c r="H1365" s="1">
        <v>0.131598784630478</v>
      </c>
      <c r="I1365" s="1">
        <v>0.117602953793954</v>
      </c>
    </row>
    <row r="1366" spans="1:9">
      <c r="A1366">
        <v>13.6299999999998</v>
      </c>
      <c r="B1366" s="1">
        <v>0.279594069248638</v>
      </c>
      <c r="C1366" s="1">
        <v>0.187679111851631</v>
      </c>
      <c r="D1366" s="1">
        <v>0.143404818395095</v>
      </c>
      <c r="E1366" s="1">
        <v>0.13845</v>
      </c>
      <c r="F1366" s="1">
        <v>0.124553903511808</v>
      </c>
      <c r="G1366" s="1">
        <v>0.112639732858356</v>
      </c>
      <c r="H1366" s="1">
        <v>0.131501264720121</v>
      </c>
      <c r="I1366" s="1">
        <v>0.117519169468872</v>
      </c>
    </row>
    <row r="1367" spans="1:9">
      <c r="A1367">
        <v>13.6399999999998</v>
      </c>
      <c r="B1367" s="1">
        <v>0.279336041834059</v>
      </c>
      <c r="C1367" s="1">
        <v>0.187554430145929</v>
      </c>
      <c r="D1367" s="1">
        <v>0.143311749546024</v>
      </c>
      <c r="E1367" s="1">
        <v>0.13833</v>
      </c>
      <c r="F1367" s="1">
        <v>0.124461088001992</v>
      </c>
      <c r="G1367" s="1">
        <v>0.112555910240511</v>
      </c>
      <c r="H1367" s="1">
        <v>0.131403751737966</v>
      </c>
      <c r="I1367" s="1">
        <v>0.117435122583451</v>
      </c>
    </row>
    <row r="1368" spans="1:9">
      <c r="A1368">
        <v>13.6499999999998</v>
      </c>
      <c r="B1368" s="1">
        <v>0.279061206924196</v>
      </c>
      <c r="C1368" s="1">
        <v>0.187428159040072</v>
      </c>
      <c r="D1368" s="1">
        <v>0.143217628743831</v>
      </c>
      <c r="E1368" s="1">
        <v>0.1382</v>
      </c>
      <c r="F1368" s="1">
        <v>0.124368254863429</v>
      </c>
      <c r="G1368" s="1">
        <v>0.112472101844876</v>
      </c>
      <c r="H1368" s="1">
        <v>0.131305190688725</v>
      </c>
      <c r="I1368" s="1">
        <v>0.117349484095553</v>
      </c>
    </row>
    <row r="1369" spans="1:9">
      <c r="A1369">
        <v>13.6599999999998</v>
      </c>
      <c r="B1369" s="1">
        <v>0.278766508350157</v>
      </c>
      <c r="C1369" s="1">
        <v>0.187301339320157</v>
      </c>
      <c r="D1369" s="1">
        <v>0.143122041699342</v>
      </c>
      <c r="E1369" s="1">
        <v>0.13807</v>
      </c>
      <c r="F1369" s="1">
        <v>0.124276148175636</v>
      </c>
      <c r="G1369" s="1">
        <v>0.112389015042442</v>
      </c>
      <c r="H1369" s="1">
        <v>0.131207027342575</v>
      </c>
      <c r="I1369" s="1">
        <v>0.117263958730659</v>
      </c>
    </row>
    <row r="1370" spans="1:9">
      <c r="A1370">
        <v>13.6699999999998</v>
      </c>
      <c r="B1370" s="1">
        <v>0.27845146104149</v>
      </c>
      <c r="C1370" s="1">
        <v>0.187170629419194</v>
      </c>
      <c r="D1370" s="1">
        <v>0.143025371362454</v>
      </c>
      <c r="E1370" s="1">
        <v>0.13795</v>
      </c>
      <c r="F1370" s="1">
        <v>0.124183451040063</v>
      </c>
      <c r="G1370" s="1">
        <v>0.11230541967961</v>
      </c>
      <c r="H1370" s="1">
        <v>0.131108621559486</v>
      </c>
      <c r="I1370" s="1">
        <v>0.117177839853132</v>
      </c>
    </row>
    <row r="1371" spans="1:9">
      <c r="A1371">
        <v>13.6799999999998</v>
      </c>
      <c r="B1371" s="1">
        <v>0.278115616327742</v>
      </c>
      <c r="C1371" s="1">
        <v>0.187038595501338</v>
      </c>
      <c r="D1371" s="1">
        <v>0.142926658481254</v>
      </c>
      <c r="E1371" s="1">
        <v>0.13782</v>
      </c>
      <c r="F1371" s="1">
        <v>0.124091051167758</v>
      </c>
      <c r="G1371" s="1">
        <v>0.112222115539828</v>
      </c>
      <c r="H1371" s="1">
        <v>0.131009327606608</v>
      </c>
      <c r="I1371" s="1">
        <v>0.117090048383878</v>
      </c>
    </row>
    <row r="1372" spans="1:9">
      <c r="A1372">
        <v>13.6899999999998</v>
      </c>
      <c r="B1372" s="1">
        <v>0.2777638197502</v>
      </c>
      <c r="C1372" s="1">
        <v>0.186902160932094</v>
      </c>
      <c r="D1372" s="1">
        <v>0.14282704218242</v>
      </c>
      <c r="E1372" s="1">
        <v>0.1377</v>
      </c>
      <c r="F1372" s="1">
        <v>0.123999889776485</v>
      </c>
      <c r="G1372" s="1">
        <v>0.112140167106008</v>
      </c>
      <c r="H1372" s="1">
        <v>0.130909478922753</v>
      </c>
      <c r="I1372" s="1">
        <v>0.117001134829247</v>
      </c>
    </row>
    <row r="1373" spans="1:9">
      <c r="A1373">
        <v>13.6999999999998</v>
      </c>
      <c r="B1373" s="1">
        <v>0.277401854231642</v>
      </c>
      <c r="C1373" s="1">
        <v>0.186764223544074</v>
      </c>
      <c r="D1373" s="1">
        <v>0.1427261060142</v>
      </c>
      <c r="E1373" s="1">
        <v>0.13757</v>
      </c>
      <c r="F1373" s="1">
        <v>0.123908839628727</v>
      </c>
      <c r="G1373" s="1">
        <v>0.112058484460026</v>
      </c>
      <c r="H1373" s="1">
        <v>0.130808848705158</v>
      </c>
      <c r="I1373" s="1">
        <v>0.11691103623674</v>
      </c>
    </row>
    <row r="1374" spans="1:9">
      <c r="A1374">
        <v>13.7099999999998</v>
      </c>
      <c r="B1374" s="1">
        <v>0.277035753981901</v>
      </c>
      <c r="C1374" s="1">
        <v>0.186623076585783</v>
      </c>
      <c r="D1374" s="1">
        <v>0.14262324063556</v>
      </c>
      <c r="E1374" s="1">
        <v>0.13744</v>
      </c>
      <c r="F1374" s="1">
        <v>0.123818314308694</v>
      </c>
      <c r="G1374" s="1">
        <v>0.111977321586014</v>
      </c>
      <c r="H1374" s="1">
        <v>0.130708133407988</v>
      </c>
      <c r="I1374" s="1">
        <v>0.116820396597292</v>
      </c>
    </row>
    <row r="1375" spans="1:9">
      <c r="A1375">
        <v>13.7199999999998</v>
      </c>
      <c r="B1375" s="1">
        <v>0.276678159932472</v>
      </c>
      <c r="C1375" s="1">
        <v>0.186481535137344</v>
      </c>
      <c r="D1375" s="1">
        <v>0.142519772287378</v>
      </c>
      <c r="E1375" s="1">
        <v>0.13732</v>
      </c>
      <c r="F1375" s="1">
        <v>0.123728207804648</v>
      </c>
      <c r="G1375" s="1">
        <v>0.111896681098412</v>
      </c>
      <c r="H1375" s="1">
        <v>0.130607187457482</v>
      </c>
      <c r="I1375" s="1">
        <v>0.116729220372067</v>
      </c>
    </row>
    <row r="1376" spans="1:9">
      <c r="A1376">
        <v>13.7299999999998</v>
      </c>
      <c r="B1376" s="1">
        <v>0.276332668130729</v>
      </c>
      <c r="C1376" s="1">
        <v>0.186338847886246</v>
      </c>
      <c r="D1376" s="1">
        <v>0.142414608714298</v>
      </c>
      <c r="E1376" s="1">
        <v>0.13719</v>
      </c>
      <c r="F1376" s="1">
        <v>0.123638420158185</v>
      </c>
      <c r="G1376" s="1">
        <v>0.111816300945652</v>
      </c>
      <c r="H1376" s="1">
        <v>0.130505393992326</v>
      </c>
      <c r="I1376" s="1">
        <v>0.116636718665539</v>
      </c>
    </row>
    <row r="1377" spans="1:9">
      <c r="A1377">
        <v>13.7399999999998</v>
      </c>
      <c r="B1377" s="1">
        <v>0.276004528254813</v>
      </c>
      <c r="C1377" s="1">
        <v>0.186195797937873</v>
      </c>
      <c r="D1377" s="1">
        <v>0.142309556563292</v>
      </c>
      <c r="E1377" s="1">
        <v>0.13706</v>
      </c>
      <c r="F1377" s="1">
        <v>0.123548423739068</v>
      </c>
      <c r="G1377" s="1">
        <v>0.111735649008057</v>
      </c>
      <c r="H1377" s="1">
        <v>0.13040294542855</v>
      </c>
      <c r="I1377" s="1">
        <v>0.116543227021536</v>
      </c>
    </row>
    <row r="1378" spans="1:9">
      <c r="A1378">
        <v>13.7499999999998</v>
      </c>
      <c r="B1378" s="1">
        <v>0.275689571321115</v>
      </c>
      <c r="C1378" s="1">
        <v>0.186052456154356</v>
      </c>
      <c r="D1378" s="1">
        <v>0.142203101225059</v>
      </c>
      <c r="E1378" s="1">
        <v>0.13694</v>
      </c>
      <c r="F1378" s="1">
        <v>0.123458419489745</v>
      </c>
      <c r="G1378" s="1">
        <v>0.111654924268286</v>
      </c>
      <c r="H1378" s="1">
        <v>0.13030043374721</v>
      </c>
      <c r="I1378" s="1">
        <v>0.116449425394404</v>
      </c>
    </row>
    <row r="1379" spans="1:9">
      <c r="A1379">
        <v>13.7599999999998</v>
      </c>
      <c r="B1379" s="1">
        <v>0.275398423934611</v>
      </c>
      <c r="C1379" s="1">
        <v>0.185908610070637</v>
      </c>
      <c r="D1379" s="1">
        <v>0.14209688714445</v>
      </c>
      <c r="E1379" s="1">
        <v>0.13681</v>
      </c>
      <c r="F1379" s="1">
        <v>0.123369619940858</v>
      </c>
      <c r="G1379" s="1">
        <v>0.111575291423409</v>
      </c>
      <c r="H1379" s="1">
        <v>0.130197057959718</v>
      </c>
      <c r="I1379" s="1">
        <v>0.116354236585039</v>
      </c>
    </row>
    <row r="1380" spans="1:9">
      <c r="A1380">
        <v>13.7699999999998</v>
      </c>
      <c r="B1380" s="1">
        <v>0.275126097807112</v>
      </c>
      <c r="C1380" s="1">
        <v>0.185760995176122</v>
      </c>
      <c r="D1380" s="1">
        <v>0.141990689496624</v>
      </c>
      <c r="E1380" s="1">
        <v>0.13668</v>
      </c>
      <c r="F1380" s="1">
        <v>0.123281905984584</v>
      </c>
      <c r="G1380" s="1">
        <v>0.111496736297939</v>
      </c>
      <c r="H1380" s="1">
        <v>0.130093127081329</v>
      </c>
      <c r="I1380" s="1">
        <v>0.116258216978553</v>
      </c>
    </row>
    <row r="1381" spans="1:9">
      <c r="A1381">
        <v>13.7799999999998</v>
      </c>
      <c r="B1381" s="1">
        <v>0.274879461715125</v>
      </c>
      <c r="C1381" s="1">
        <v>0.185619583238733</v>
      </c>
      <c r="D1381" s="1">
        <v>0.141887324950442</v>
      </c>
      <c r="E1381" s="1">
        <v>0.13656</v>
      </c>
      <c r="F1381" s="1">
        <v>0.123195677699018</v>
      </c>
      <c r="G1381" s="1">
        <v>0.111419646557293</v>
      </c>
      <c r="H1381" s="1">
        <v>0.129989424513117</v>
      </c>
      <c r="I1381" s="1">
        <v>0.116162249900861</v>
      </c>
    </row>
    <row r="1382" spans="1:9">
      <c r="A1382">
        <v>13.7899999999998</v>
      </c>
      <c r="B1382" s="1">
        <v>0.274658172598166</v>
      </c>
      <c r="C1382" s="1">
        <v>0.18547655469975</v>
      </c>
      <c r="D1382" s="1">
        <v>0.141784179512225</v>
      </c>
      <c r="E1382" s="1">
        <v>0.13643</v>
      </c>
      <c r="F1382" s="1">
        <v>0.123109516472479</v>
      </c>
      <c r="G1382" s="1">
        <v>0.111342620608306</v>
      </c>
      <c r="H1382" s="1">
        <v>0.129885481067215</v>
      </c>
      <c r="I1382" s="1">
        <v>0.116066048210185</v>
      </c>
    </row>
    <row r="1383" spans="1:9">
      <c r="A1383">
        <v>13.7999999999998</v>
      </c>
      <c r="B1383" s="1">
        <v>0.274469672649684</v>
      </c>
      <c r="C1383" s="1">
        <v>0.185337411152061</v>
      </c>
      <c r="D1383" s="1">
        <v>0.141683465948505</v>
      </c>
      <c r="E1383" s="1">
        <v>0.13631</v>
      </c>
      <c r="F1383" s="1">
        <v>0.123024113255533</v>
      </c>
      <c r="G1383" s="1">
        <v>0.111266271349812</v>
      </c>
      <c r="H1383" s="1">
        <v>0.129781168083101</v>
      </c>
      <c r="I1383" s="1">
        <v>0.115969643470208</v>
      </c>
    </row>
    <row r="1384" spans="1:9">
      <c r="A1384">
        <v>13.8099999999998</v>
      </c>
      <c r="B1384" s="1">
        <v>0.274313510223766</v>
      </c>
      <c r="C1384" s="1">
        <v>0.185201306144543</v>
      </c>
      <c r="D1384" s="1">
        <v>0.141584279008513</v>
      </c>
      <c r="E1384" s="1">
        <v>0.1362</v>
      </c>
      <c r="F1384" s="1">
        <v>0.122939610084233</v>
      </c>
      <c r="G1384" s="1">
        <v>0.111190688206867</v>
      </c>
      <c r="H1384" s="1">
        <v>0.129676284705982</v>
      </c>
      <c r="I1384" s="1">
        <v>0.115872739847164</v>
      </c>
    </row>
    <row r="1385" spans="1:9">
      <c r="A1385">
        <v>13.8199999999998</v>
      </c>
      <c r="B1385" s="1">
        <v>0.274194208986399</v>
      </c>
      <c r="C1385" s="1">
        <v>0.185068856563176</v>
      </c>
      <c r="D1385" s="1">
        <v>0.141486917696528</v>
      </c>
      <c r="E1385" s="1">
        <v>0.13609</v>
      </c>
      <c r="F1385" s="1">
        <v>0.12285567229382</v>
      </c>
      <c r="G1385" s="1">
        <v>0.111115650218722</v>
      </c>
      <c r="H1385" s="1">
        <v>0.129570689709083</v>
      </c>
      <c r="I1385" s="1">
        <v>0.115775312258779</v>
      </c>
    </row>
    <row r="1386" spans="1:9">
      <c r="A1386">
        <v>13.8299999999998</v>
      </c>
      <c r="B1386" s="1">
        <v>0.274109751877191</v>
      </c>
      <c r="C1386" s="1">
        <v>0.184940164437024</v>
      </c>
      <c r="D1386" s="1">
        <v>0.141390873708254</v>
      </c>
      <c r="E1386" s="1">
        <v>0.13598</v>
      </c>
      <c r="F1386" s="1">
        <v>0.122772965524166</v>
      </c>
      <c r="G1386" s="1">
        <v>0.111041822571897</v>
      </c>
      <c r="H1386" s="1">
        <v>0.129464754742183</v>
      </c>
      <c r="I1386" s="1">
        <v>0.115677931790999</v>
      </c>
    </row>
    <row r="1387" spans="1:9">
      <c r="A1387">
        <v>13.8399999999998</v>
      </c>
      <c r="B1387" s="1">
        <v>0.274056376739719</v>
      </c>
      <c r="C1387" s="1">
        <v>0.184816004282161</v>
      </c>
      <c r="D1387" s="1">
        <v>0.141297763134671</v>
      </c>
      <c r="E1387" s="1">
        <v>0.13587</v>
      </c>
      <c r="F1387" s="1">
        <v>0.122689925169613</v>
      </c>
      <c r="G1387" s="1">
        <v>0.110967707001398</v>
      </c>
      <c r="H1387" s="1">
        <v>0.129358601669793</v>
      </c>
      <c r="I1387" s="1">
        <v>0.115580815127116</v>
      </c>
    </row>
    <row r="1388" spans="1:9">
      <c r="A1388">
        <v>13.8499999999998</v>
      </c>
      <c r="B1388" s="1">
        <v>0.274028863675394</v>
      </c>
      <c r="C1388" s="1">
        <v>0.184693336590265</v>
      </c>
      <c r="D1388" s="1">
        <v>0.14120573634396</v>
      </c>
      <c r="E1388" s="1">
        <v>0.13577</v>
      </c>
      <c r="F1388" s="1">
        <v>0.122606268959119</v>
      </c>
      <c r="G1388" s="1">
        <v>0.110892989261057</v>
      </c>
      <c r="H1388" s="1">
        <v>0.12925164254785</v>
      </c>
      <c r="I1388" s="1">
        <v>0.115483045706389</v>
      </c>
    </row>
    <row r="1389" spans="1:9">
      <c r="A1389">
        <v>13.8599999999998</v>
      </c>
      <c r="B1389" s="1">
        <v>0.274022287271263</v>
      </c>
      <c r="C1389" s="1">
        <v>0.184572969637783</v>
      </c>
      <c r="D1389" s="1">
        <v>0.141114798078545</v>
      </c>
      <c r="E1389" s="1">
        <v>0.13566</v>
      </c>
      <c r="F1389" s="1">
        <v>0.122522668332587</v>
      </c>
      <c r="G1389" s="1">
        <v>0.110818255368269</v>
      </c>
      <c r="H1389" s="1">
        <v>0.129144523232225</v>
      </c>
      <c r="I1389" s="1">
        <v>0.115385383122004</v>
      </c>
    </row>
    <row r="1390" spans="1:9">
      <c r="A1390">
        <v>13.8699999999998</v>
      </c>
      <c r="B1390" s="1">
        <v>0.27402877825347</v>
      </c>
      <c r="C1390" s="1">
        <v>0.18445200148043</v>
      </c>
      <c r="D1390" s="1">
        <v>0.141024110070598</v>
      </c>
      <c r="E1390" s="1">
        <v>0.13555</v>
      </c>
      <c r="F1390" s="1">
        <v>0.122438609842272</v>
      </c>
      <c r="G1390" s="1">
        <v>0.11074301956786</v>
      </c>
      <c r="H1390" s="1">
        <v>0.129037854565866</v>
      </c>
      <c r="I1390" s="1">
        <v>0.11528868473339</v>
      </c>
    </row>
    <row r="1391" spans="1:9">
      <c r="A1391">
        <v>13.8799999999998</v>
      </c>
      <c r="B1391" s="1">
        <v>0.27403325609609</v>
      </c>
      <c r="C1391" s="1">
        <v>0.184335338143208</v>
      </c>
      <c r="D1391" s="1">
        <v>0.14093374439354</v>
      </c>
      <c r="E1391" s="1">
        <v>0.13544</v>
      </c>
      <c r="F1391" s="1">
        <v>0.122353402410383</v>
      </c>
      <c r="G1391" s="1">
        <v>0.110666455944471</v>
      </c>
      <c r="H1391" s="1">
        <v>0.128932215184732</v>
      </c>
      <c r="I1391" s="1">
        <v>0.115193434992884</v>
      </c>
    </row>
    <row r="1392" spans="1:9">
      <c r="A1392">
        <v>13.8899999999998</v>
      </c>
      <c r="B1392" s="1">
        <v>0.274028607322658</v>
      </c>
      <c r="C1392" s="1">
        <v>0.184219371767684</v>
      </c>
      <c r="D1392" s="1">
        <v>0.140843089467989</v>
      </c>
      <c r="E1392" s="1">
        <v>0.13533</v>
      </c>
      <c r="F1392" s="1">
        <v>0.122267367865841</v>
      </c>
      <c r="G1392" s="1">
        <v>0.110588987267002</v>
      </c>
      <c r="H1392" s="1">
        <v>0.128828144745304</v>
      </c>
      <c r="I1392" s="1">
        <v>0.115100368126674</v>
      </c>
    </row>
    <row r="1393" spans="1:9">
      <c r="A1393">
        <v>13.8999999999998</v>
      </c>
      <c r="B1393" s="1">
        <v>0.274009165604619</v>
      </c>
      <c r="C1393" s="1">
        <v>0.184104147258752</v>
      </c>
      <c r="D1393" s="1">
        <v>0.140750368561015</v>
      </c>
      <c r="E1393" s="1">
        <v>0.13523</v>
      </c>
      <c r="F1393" s="1">
        <v>0.122180003008981</v>
      </c>
      <c r="G1393" s="1">
        <v>0.110510023819671</v>
      </c>
      <c r="H1393" s="1">
        <v>0.128725417607256</v>
      </c>
      <c r="I1393" s="1">
        <v>0.115009069731404</v>
      </c>
    </row>
    <row r="1394" spans="1:9">
      <c r="A1394">
        <v>13.9099999999998</v>
      </c>
      <c r="B1394" s="1">
        <v>0.273962998420894</v>
      </c>
      <c r="C1394" s="1">
        <v>0.183987343586143</v>
      </c>
      <c r="D1394" s="1">
        <v>0.140654919064624</v>
      </c>
      <c r="E1394" s="1">
        <v>0.13513</v>
      </c>
      <c r="F1394" s="1">
        <v>0.122091613142329</v>
      </c>
      <c r="G1394" s="1">
        <v>0.110429854203997</v>
      </c>
      <c r="H1394" s="1">
        <v>0.128624120043192</v>
      </c>
      <c r="I1394" s="1">
        <v>0.114919566799762</v>
      </c>
    </row>
    <row r="1395" spans="1:9">
      <c r="A1395">
        <v>13.9199999999998</v>
      </c>
      <c r="B1395" s="1">
        <v>0.273886163329465</v>
      </c>
      <c r="C1395" s="1">
        <v>0.183868818349991</v>
      </c>
      <c r="D1395" s="1">
        <v>0.14055902160797</v>
      </c>
      <c r="E1395" s="1">
        <v>0.13503</v>
      </c>
      <c r="F1395" s="1">
        <v>0.122002360104109</v>
      </c>
      <c r="G1395" s="1">
        <v>0.11034881597499</v>
      </c>
      <c r="H1395" s="1">
        <v>0.128524053505656</v>
      </c>
      <c r="I1395" s="1">
        <v>0.114831779770224</v>
      </c>
    </row>
    <row r="1396" spans="1:9">
      <c r="A1396">
        <v>13.9299999999998</v>
      </c>
      <c r="B1396" s="1">
        <v>0.273779090899281</v>
      </c>
      <c r="C1396" s="1">
        <v>0.183748715965295</v>
      </c>
      <c r="D1396" s="1">
        <v>0.140462003407235</v>
      </c>
      <c r="E1396" s="1">
        <v>0.13493</v>
      </c>
      <c r="F1396" s="1">
        <v>0.121912224341025</v>
      </c>
      <c r="G1396" s="1">
        <v>0.110266786850015</v>
      </c>
      <c r="H1396" s="1">
        <v>0.128424321464234</v>
      </c>
      <c r="I1396" s="1">
        <v>0.114744474741295</v>
      </c>
    </row>
    <row r="1397" spans="1:9">
      <c r="A1397">
        <v>13.9399999999998</v>
      </c>
      <c r="B1397" s="1">
        <v>0.273645037361054</v>
      </c>
      <c r="C1397" s="1">
        <v>0.183625872498013</v>
      </c>
      <c r="D1397" s="1">
        <v>0.14036485083736</v>
      </c>
      <c r="E1397" s="1">
        <v>0.13483</v>
      </c>
      <c r="F1397" s="1">
        <v>0.121821419602841</v>
      </c>
      <c r="G1397" s="1">
        <v>0.110184125940421</v>
      </c>
      <c r="H1397" s="1">
        <v>0.128323904414536</v>
      </c>
      <c r="I1397" s="1">
        <v>0.114656473660376</v>
      </c>
    </row>
    <row r="1398" spans="1:9">
      <c r="A1398">
        <v>13.9499999999998</v>
      </c>
      <c r="B1398" s="1">
        <v>0.273480530202014</v>
      </c>
      <c r="C1398" s="1">
        <v>0.183501669873437</v>
      </c>
      <c r="D1398" s="1">
        <v>0.14026615913156</v>
      </c>
      <c r="E1398" s="1">
        <v>0.13474</v>
      </c>
      <c r="F1398" s="1">
        <v>0.121730490476067</v>
      </c>
      <c r="G1398" s="1">
        <v>0.110101297280266</v>
      </c>
      <c r="H1398" s="1">
        <v>0.128223696410173</v>
      </c>
      <c r="I1398" s="1">
        <v>0.114568871870335</v>
      </c>
    </row>
    <row r="1399" spans="1:9">
      <c r="A1399">
        <v>13.9599999999998</v>
      </c>
      <c r="B1399" s="1">
        <v>0.273293291950883</v>
      </c>
      <c r="C1399" s="1">
        <v>0.183378380944721</v>
      </c>
      <c r="D1399" s="1">
        <v>0.140166949401057</v>
      </c>
      <c r="E1399" s="1">
        <v>0.13465</v>
      </c>
      <c r="F1399" s="1">
        <v>0.121639565279005</v>
      </c>
      <c r="G1399" s="1">
        <v>0.110018501188957</v>
      </c>
      <c r="H1399" s="1">
        <v>0.128123025943726</v>
      </c>
      <c r="I1399" s="1">
        <v>0.114481009127853</v>
      </c>
    </row>
    <row r="1400" spans="1:9">
      <c r="A1400">
        <v>13.9699999999998</v>
      </c>
      <c r="B1400" s="1">
        <v>0.273082441108025</v>
      </c>
      <c r="C1400" s="1">
        <v>0.183249121217176</v>
      </c>
      <c r="D1400" s="1">
        <v>0.14006696534671</v>
      </c>
      <c r="E1400" s="1">
        <v>0.13456</v>
      </c>
      <c r="F1400" s="1">
        <v>0.12154850300205</v>
      </c>
      <c r="G1400" s="1">
        <v>0.109935792633003</v>
      </c>
      <c r="H1400" s="1">
        <v>0.128021778625277</v>
      </c>
      <c r="I1400" s="1">
        <v>0.114392747665683</v>
      </c>
    </row>
    <row r="1401" spans="1:9">
      <c r="A1401">
        <v>13.9799999999998</v>
      </c>
      <c r="B1401" s="1">
        <v>0.272854086970276</v>
      </c>
      <c r="C1401" s="1">
        <v>0.183124292454324</v>
      </c>
      <c r="D1401" s="1">
        <v>0.139967511845727</v>
      </c>
      <c r="E1401" s="1">
        <v>0.13447</v>
      </c>
      <c r="F1401" s="1">
        <v>0.121457937998231</v>
      </c>
      <c r="G1401" s="1">
        <v>0.109853710577535</v>
      </c>
      <c r="H1401" s="1">
        <v>0.127920851767203</v>
      </c>
      <c r="I1401" s="1">
        <v>0.114304925962458</v>
      </c>
    </row>
    <row r="1402" spans="1:9">
      <c r="A1402">
        <v>13.9899999999998</v>
      </c>
      <c r="B1402" s="1">
        <v>0.272608452848395</v>
      </c>
      <c r="C1402" s="1">
        <v>0.182995897978327</v>
      </c>
      <c r="D1402" s="1">
        <v>0.139866974971704</v>
      </c>
      <c r="E1402" s="1">
        <v>0.13438</v>
      </c>
      <c r="F1402" s="1">
        <v>0.121367345620728</v>
      </c>
      <c r="G1402" s="1">
        <v>0.109771843908619</v>
      </c>
      <c r="H1402" s="1">
        <v>0.127819879671484</v>
      </c>
      <c r="I1402" s="1">
        <v>0.11421718502091</v>
      </c>
    </row>
    <row r="1403" spans="1:9">
      <c r="A1403">
        <v>13.9999999999998</v>
      </c>
      <c r="B1403" s="1">
        <v>0.27234788074264</v>
      </c>
      <c r="C1403" s="1">
        <v>0.182866310905236</v>
      </c>
      <c r="D1403" s="1">
        <v>0.139766348484664</v>
      </c>
      <c r="E1403" s="1">
        <v>0.13429</v>
      </c>
      <c r="F1403" s="1">
        <v>0.121276947744148</v>
      </c>
      <c r="G1403" s="1">
        <v>0.109690338974171</v>
      </c>
      <c r="H1403" s="1">
        <v>0.127718847766247</v>
      </c>
      <c r="I1403" s="1">
        <v>0.114129558593059</v>
      </c>
    </row>
    <row r="1404" spans="1:9">
      <c r="A1404">
        <v>14.0099999999998</v>
      </c>
      <c r="B1404" s="1">
        <v>0.272071350959919</v>
      </c>
      <c r="C1404" s="1">
        <v>0.18273478790931</v>
      </c>
      <c r="D1404" s="1">
        <v>0.139666315327107</v>
      </c>
      <c r="E1404" s="1">
        <v>0.1342</v>
      </c>
      <c r="F1404" s="1">
        <v>0.121186655298507</v>
      </c>
      <c r="G1404" s="1">
        <v>0.109609098362093</v>
      </c>
      <c r="H1404" s="1">
        <v>0.127617425322417</v>
      </c>
      <c r="I1404" s="1">
        <v>0.114041654438627</v>
      </c>
    </row>
    <row r="1405" spans="1:9">
      <c r="A1405">
        <v>14.0199999999998</v>
      </c>
      <c r="B1405" s="1">
        <v>0.271786031020842</v>
      </c>
      <c r="C1405" s="1">
        <v>0.182600094097265</v>
      </c>
      <c r="D1405" s="1">
        <v>0.139565297963618</v>
      </c>
      <c r="E1405" s="1">
        <v>0.13411</v>
      </c>
      <c r="F1405" s="1">
        <v>0.121096665897247</v>
      </c>
      <c r="G1405" s="1">
        <v>0.109528274711708</v>
      </c>
      <c r="H1405" s="1">
        <v>0.127516215651782</v>
      </c>
      <c r="I1405" s="1">
        <v>0.113954055250094</v>
      </c>
    </row>
    <row r="1406" spans="1:9">
      <c r="A1406">
        <v>14.0299999999998</v>
      </c>
      <c r="B1406" s="1">
        <v>0.271499720311957</v>
      </c>
      <c r="C1406" s="1">
        <v>0.182465713735112</v>
      </c>
      <c r="D1406" s="1">
        <v>0.139463957694371</v>
      </c>
      <c r="E1406" s="1">
        <v>0.13402</v>
      </c>
      <c r="F1406" s="1">
        <v>0.12100725061477</v>
      </c>
      <c r="G1406" s="1">
        <v>0.109447958170069</v>
      </c>
      <c r="H1406" s="1">
        <v>0.127415644187024</v>
      </c>
      <c r="I1406" s="1">
        <v>0.113867222859557</v>
      </c>
    </row>
    <row r="1407" spans="1:9">
      <c r="A1407">
        <v>14.0399999999998</v>
      </c>
      <c r="B1407" s="1">
        <v>0.271217656156741</v>
      </c>
      <c r="C1407" s="1">
        <v>0.182332884339748</v>
      </c>
      <c r="D1407" s="1">
        <v>0.139363419315164</v>
      </c>
      <c r="E1407" s="1">
        <v>0.13394</v>
      </c>
      <c r="F1407" s="1">
        <v>0.120918333415715</v>
      </c>
      <c r="G1407" s="1">
        <v>0.109368086964742</v>
      </c>
      <c r="H1407" s="1">
        <v>0.127315637296396</v>
      </c>
      <c r="I1407" s="1">
        <v>0.113781077981855</v>
      </c>
    </row>
    <row r="1408" spans="1:9">
      <c r="A1408">
        <v>14.0499999999998</v>
      </c>
      <c r="B1408" s="1">
        <v>0.270947997710728</v>
      </c>
      <c r="C1408" s="1">
        <v>0.182202241119672</v>
      </c>
      <c r="D1408" s="1">
        <v>0.139263469082277</v>
      </c>
      <c r="E1408" s="1">
        <v>0.13384</v>
      </c>
      <c r="F1408" s="1">
        <v>0.120829314412978</v>
      </c>
      <c r="G1408" s="1">
        <v>0.109287989436799</v>
      </c>
      <c r="H1408" s="1">
        <v>0.127216213466761</v>
      </c>
      <c r="I1408" s="1">
        <v>0.113695361215598</v>
      </c>
    </row>
    <row r="1409" spans="1:9">
      <c r="A1409">
        <v>14.0599999999998</v>
      </c>
      <c r="B1409" s="1">
        <v>0.270688868185866</v>
      </c>
      <c r="C1409" s="1">
        <v>0.182073251856766</v>
      </c>
      <c r="D1409" s="1">
        <v>0.139162495281356</v>
      </c>
      <c r="E1409" s="1">
        <v>0.13375</v>
      </c>
      <c r="F1409" s="1">
        <v>0.120739839048752</v>
      </c>
      <c r="G1409" s="1">
        <v>0.1092073038049</v>
      </c>
      <c r="H1409" s="1">
        <v>0.127117304354599</v>
      </c>
      <c r="I1409" s="1">
        <v>0.11361010726774</v>
      </c>
    </row>
    <row r="1410" spans="1:9">
      <c r="A1410">
        <v>14.0699999999998</v>
      </c>
      <c r="B1410" s="1">
        <v>0.270443396084717</v>
      </c>
      <c r="C1410" s="1">
        <v>0.181942537884467</v>
      </c>
      <c r="D1410" s="1">
        <v>0.139060845768875</v>
      </c>
      <c r="E1410" s="1">
        <v>0.13365</v>
      </c>
      <c r="F1410" s="1">
        <v>0.120650491286956</v>
      </c>
      <c r="G1410" s="1">
        <v>0.109126588902373</v>
      </c>
      <c r="H1410" s="1">
        <v>0.127019198653715</v>
      </c>
      <c r="I1410" s="1">
        <v>0.113525647652934</v>
      </c>
    </row>
    <row r="1411" spans="1:9">
      <c r="A1411">
        <v>14.0799999999998</v>
      </c>
      <c r="B1411" s="1">
        <v>0.270201023962171</v>
      </c>
      <c r="C1411" s="1">
        <v>0.181813164685781</v>
      </c>
      <c r="D1411" s="1">
        <v>0.138959566495488</v>
      </c>
      <c r="E1411" s="1">
        <v>0.13355</v>
      </c>
      <c r="F1411" s="1">
        <v>0.120561112243625</v>
      </c>
      <c r="G1411" s="1">
        <v>0.109045702856884</v>
      </c>
      <c r="H1411" s="1">
        <v>0.126921560379718</v>
      </c>
      <c r="I1411" s="1">
        <v>0.113441488332315</v>
      </c>
    </row>
    <row r="1412" spans="1:9">
      <c r="A1412">
        <v>14.0899999999998</v>
      </c>
      <c r="B1412" s="1">
        <v>0.2699652862742</v>
      </c>
      <c r="C1412" s="1">
        <v>0.181685432135733</v>
      </c>
      <c r="D1412" s="1">
        <v>0.138860031885365</v>
      </c>
      <c r="E1412" s="1">
        <v>0.13345</v>
      </c>
      <c r="F1412" s="1">
        <v>0.12047269172551</v>
      </c>
      <c r="G1412" s="1">
        <v>0.108965833624336</v>
      </c>
      <c r="H1412" s="1">
        <v>0.126823012813583</v>
      </c>
      <c r="I1412" s="1">
        <v>0.113355869430188</v>
      </c>
    </row>
    <row r="1413" spans="1:9">
      <c r="A1413">
        <v>14.0999999999998</v>
      </c>
      <c r="B1413" s="1">
        <v>0.269734226541826</v>
      </c>
      <c r="C1413" s="1">
        <v>0.181557024613176</v>
      </c>
      <c r="D1413" s="1">
        <v>0.138761221672065</v>
      </c>
      <c r="E1413" s="1">
        <v>0.13334</v>
      </c>
      <c r="F1413" s="1">
        <v>0.120385570755744</v>
      </c>
      <c r="G1413" s="1">
        <v>0.108887245651271</v>
      </c>
      <c r="H1413" s="1">
        <v>0.126723675768093</v>
      </c>
      <c r="I1413" s="1">
        <v>0.113268666506661</v>
      </c>
    </row>
    <row r="1414" spans="1:9">
      <c r="A1414">
        <v>14.1099999999998</v>
      </c>
      <c r="B1414" s="1">
        <v>0.269507656487757</v>
      </c>
      <c r="C1414" s="1">
        <v>0.181429353108097</v>
      </c>
      <c r="D1414" s="1">
        <v>0.138663043018624</v>
      </c>
      <c r="E1414" s="1">
        <v>0.13323</v>
      </c>
      <c r="F1414" s="1">
        <v>0.120299147184379</v>
      </c>
      <c r="G1414" s="1">
        <v>0.108809327551901</v>
      </c>
      <c r="H1414" s="1">
        <v>0.12662417878841</v>
      </c>
      <c r="I1414" s="1">
        <v>0.11318102770111</v>
      </c>
    </row>
    <row r="1415" spans="1:9">
      <c r="A1415">
        <v>14.1199999999998</v>
      </c>
      <c r="B1415" s="1">
        <v>0.269285716645293</v>
      </c>
      <c r="C1415" s="1">
        <v>0.181300180910757</v>
      </c>
      <c r="D1415" s="1">
        <v>0.138565300670556</v>
      </c>
      <c r="E1415" s="1">
        <v>0.13312</v>
      </c>
      <c r="F1415" s="1">
        <v>0.120214135144783</v>
      </c>
      <c r="G1415" s="1">
        <v>0.108732783977846</v>
      </c>
      <c r="H1415" s="1">
        <v>0.126524666440049</v>
      </c>
      <c r="I1415" s="1">
        <v>0.113093078495794</v>
      </c>
    </row>
    <row r="1416" spans="1:9">
      <c r="A1416">
        <v>14.1299999999998</v>
      </c>
      <c r="B1416" s="1">
        <v>0.269075716094449</v>
      </c>
      <c r="C1416" s="1">
        <v>0.181173612866308</v>
      </c>
      <c r="D1416" s="1">
        <v>0.138468064937463</v>
      </c>
      <c r="E1416" s="1">
        <v>0.133</v>
      </c>
      <c r="F1416" s="1">
        <v>0.12013082036634</v>
      </c>
      <c r="G1416" s="1">
        <v>0.108657786039284</v>
      </c>
      <c r="H1416" s="1">
        <v>0.126424991284394</v>
      </c>
      <c r="I1416" s="1">
        <v>0.113004443541992</v>
      </c>
    </row>
    <row r="1417" spans="1:9">
      <c r="A1417">
        <v>14.1399999999998</v>
      </c>
      <c r="B1417" s="1">
        <v>0.268878028693305</v>
      </c>
      <c r="C1417" s="1">
        <v>0.181048888240151</v>
      </c>
      <c r="D1417" s="1">
        <v>0.138372517985793</v>
      </c>
      <c r="E1417" s="1">
        <v>0.13288</v>
      </c>
      <c r="F1417" s="1">
        <v>0.120048639445435</v>
      </c>
      <c r="G1417" s="1">
        <v>0.108583875153453</v>
      </c>
      <c r="H1417" s="1">
        <v>0.126324317985174</v>
      </c>
      <c r="I1417" s="1">
        <v>0.112914251515683</v>
      </c>
    </row>
    <row r="1418" spans="1:9">
      <c r="A1418">
        <v>14.1499999999998</v>
      </c>
      <c r="B1418" s="1">
        <v>0.268688874579001</v>
      </c>
      <c r="C1418" s="1">
        <v>0.180926259069873</v>
      </c>
      <c r="D1418" s="1">
        <v>0.138278233676223</v>
      </c>
      <c r="E1418" s="1">
        <v>0.13276</v>
      </c>
      <c r="F1418" s="1">
        <v>0.119967802386915</v>
      </c>
      <c r="G1418" s="1">
        <v>0.108511038125622</v>
      </c>
      <c r="H1418" s="1">
        <v>0.126223438189979</v>
      </c>
      <c r="I1418" s="1">
        <v>0.112823536399605</v>
      </c>
    </row>
    <row r="1419" spans="1:9">
      <c r="A1419">
        <v>14.1599999999998</v>
      </c>
      <c r="B1419" s="1">
        <v>0.26851395055891</v>
      </c>
      <c r="C1419" s="1">
        <v>0.180806790622715</v>
      </c>
      <c r="D1419" s="1">
        <v>0.138184557967087</v>
      </c>
      <c r="E1419" s="1">
        <v>0.13264</v>
      </c>
      <c r="F1419" s="1">
        <v>0.119887905457878</v>
      </c>
      <c r="G1419" s="1">
        <v>0.108438761729913</v>
      </c>
      <c r="H1419" s="1">
        <v>0.12612210776797</v>
      </c>
      <c r="I1419" s="1">
        <v>0.112732101037408</v>
      </c>
    </row>
    <row r="1420" spans="1:9">
      <c r="A1420">
        <v>14.1699999999998</v>
      </c>
      <c r="B1420" s="1">
        <v>0.268351672834953</v>
      </c>
      <c r="C1420" s="1">
        <v>0.180680464227573</v>
      </c>
      <c r="D1420" s="1">
        <v>0.138090837815934</v>
      </c>
      <c r="E1420" s="1">
        <v>0.13252</v>
      </c>
      <c r="F1420" s="1">
        <v>0.119809234072046</v>
      </c>
      <c r="G1420" s="1">
        <v>0.108367550429842</v>
      </c>
      <c r="H1420" s="1">
        <v>0.126020513487324</v>
      </c>
      <c r="I1420" s="1">
        <v>0.112640027574589</v>
      </c>
    </row>
    <row r="1421" spans="1:9">
      <c r="A1421">
        <v>14.1799999999998</v>
      </c>
      <c r="B1421" s="1">
        <v>0.268199369894163</v>
      </c>
      <c r="C1421" s="1">
        <v>0.180557107625428</v>
      </c>
      <c r="D1421" s="1">
        <v>0.137997639350712</v>
      </c>
      <c r="E1421" s="1">
        <v>0.1324</v>
      </c>
      <c r="F1421" s="1">
        <v>0.119731651398884</v>
      </c>
      <c r="G1421" s="1">
        <v>0.108297326113458</v>
      </c>
      <c r="H1421" s="1">
        <v>0.125919249124865</v>
      </c>
      <c r="I1421" s="1">
        <v>0.112548049945152</v>
      </c>
    </row>
    <row r="1422" spans="1:9">
      <c r="A1422">
        <v>14.1899999999998</v>
      </c>
      <c r="B1422" s="1">
        <v>0.268051468950848</v>
      </c>
      <c r="C1422" s="1">
        <v>0.180433567809737</v>
      </c>
      <c r="D1422" s="1">
        <v>0.137905514481264</v>
      </c>
      <c r="E1422" s="1">
        <v>0.13228</v>
      </c>
      <c r="F1422" s="1">
        <v>0.119654675644917</v>
      </c>
      <c r="G1422" s="1">
        <v>0.108227814806181</v>
      </c>
      <c r="H1422" s="1">
        <v>0.125818364107836</v>
      </c>
      <c r="I1422" s="1">
        <v>0.112456209655484</v>
      </c>
    </row>
    <row r="1423" spans="1:9">
      <c r="A1423">
        <v>14.1999999999998</v>
      </c>
      <c r="B1423" s="1">
        <v>0.267911644355502</v>
      </c>
      <c r="C1423" s="1">
        <v>0.180309158710787</v>
      </c>
      <c r="D1423" s="1">
        <v>0.137813183880118</v>
      </c>
      <c r="E1423" s="1">
        <v>0.13217</v>
      </c>
      <c r="F1423" s="1">
        <v>0.119578357945959</v>
      </c>
      <c r="G1423" s="1">
        <v>0.108159046622064</v>
      </c>
      <c r="H1423" s="1">
        <v>0.125718052877046</v>
      </c>
      <c r="I1423" s="1">
        <v>0.112364820019227</v>
      </c>
    </row>
    <row r="1424" spans="1:9">
      <c r="A1424">
        <v>14.2099999999998</v>
      </c>
      <c r="B1424" s="1">
        <v>0.267776967887622</v>
      </c>
      <c r="C1424" s="1">
        <v>0.180187359949992</v>
      </c>
      <c r="D1424" s="1">
        <v>0.137722667536986</v>
      </c>
      <c r="E1424" s="1">
        <v>0.13205</v>
      </c>
      <c r="F1424" s="1">
        <v>0.119502886467887</v>
      </c>
      <c r="G1424" s="1">
        <v>0.108091099130848</v>
      </c>
      <c r="H1424" s="1">
        <v>0.125617834821301</v>
      </c>
      <c r="I1424" s="1">
        <v>0.112273428918286</v>
      </c>
    </row>
    <row r="1425" spans="1:9">
      <c r="A1425">
        <v>14.2199999999998</v>
      </c>
      <c r="B1425" s="1">
        <v>0.267643987489395</v>
      </c>
      <c r="C1425" s="1">
        <v>0.180064877545984</v>
      </c>
      <c r="D1425" s="1">
        <v>0.137631935998909</v>
      </c>
      <c r="E1425" s="1">
        <v>0.13194</v>
      </c>
      <c r="F1425" s="1">
        <v>0.119428498376549</v>
      </c>
      <c r="G1425" s="1">
        <v>0.108024083029845</v>
      </c>
      <c r="H1425" s="1">
        <v>0.125518209020235</v>
      </c>
      <c r="I1425" s="1">
        <v>0.112182379920576</v>
      </c>
    </row>
    <row r="1426" spans="1:9">
      <c r="A1426">
        <v>14.2299999999998</v>
      </c>
      <c r="B1426" s="1">
        <v>0.267510445448754</v>
      </c>
      <c r="C1426" s="1">
        <v>0.179944728906229</v>
      </c>
      <c r="D1426" s="1">
        <v>0.13754150370508</v>
      </c>
      <c r="E1426" s="1">
        <v>0.13183</v>
      </c>
      <c r="F1426" s="1">
        <v>0.119353406384674</v>
      </c>
      <c r="G1426" s="1">
        <v>0.107956181551356</v>
      </c>
      <c r="H1426" s="1">
        <v>0.125418989792269</v>
      </c>
      <c r="I1426" s="1">
        <v>0.112091659279718</v>
      </c>
    </row>
    <row r="1427" spans="1:9">
      <c r="A1427">
        <v>14.2399999999998</v>
      </c>
      <c r="B1427" s="1">
        <v>0.267374604926983</v>
      </c>
      <c r="C1427" s="1">
        <v>0.179823845630149</v>
      </c>
      <c r="D1427" s="1">
        <v>0.137450376461063</v>
      </c>
      <c r="E1427" s="1">
        <v>0.13173</v>
      </c>
      <c r="F1427" s="1">
        <v>0.119277133185173</v>
      </c>
      <c r="G1427" s="1">
        <v>0.107887047097168</v>
      </c>
      <c r="H1427" s="1">
        <v>0.125320416073155</v>
      </c>
      <c r="I1427" s="1">
        <v>0.112001772500063</v>
      </c>
    </row>
    <row r="1428" spans="1:9">
      <c r="A1428">
        <v>14.2499999999998</v>
      </c>
      <c r="B1428" s="1">
        <v>0.267242705196818</v>
      </c>
      <c r="C1428" s="1">
        <v>0.17970266721438</v>
      </c>
      <c r="D1428" s="1">
        <v>0.137359675509476</v>
      </c>
      <c r="E1428" s="1">
        <v>0.13164</v>
      </c>
      <c r="F1428" s="1">
        <v>0.119199369545142</v>
      </c>
      <c r="G1428" s="1">
        <v>0.107816363879797</v>
      </c>
      <c r="H1428" s="1">
        <v>0.125222156759033</v>
      </c>
      <c r="I1428" s="1">
        <v>0.111912275631754</v>
      </c>
    </row>
    <row r="1429" spans="1:9">
      <c r="A1429">
        <v>14.2599999999998</v>
      </c>
      <c r="B1429" s="1">
        <v>0.267114031262983</v>
      </c>
      <c r="C1429" s="1">
        <v>0.179581437379508</v>
      </c>
      <c r="D1429" s="1">
        <v>0.137268600817369</v>
      </c>
      <c r="E1429" s="1">
        <v>0.13156</v>
      </c>
      <c r="F1429" s="1">
        <v>0.119120267177999</v>
      </c>
      <c r="G1429" s="1">
        <v>0.10774448702815</v>
      </c>
      <c r="H1429" s="1">
        <v>0.125122873427319</v>
      </c>
      <c r="I1429" s="1">
        <v>0.111821783081038</v>
      </c>
    </row>
    <row r="1430" spans="1:9">
      <c r="A1430">
        <v>14.2699999999998</v>
      </c>
      <c r="B1430" s="1">
        <v>0.266994970282248</v>
      </c>
      <c r="C1430" s="1">
        <v>0.179459300910841</v>
      </c>
      <c r="D1430" s="1">
        <v>0.137177349611251</v>
      </c>
      <c r="E1430" s="1">
        <v>0.13147</v>
      </c>
      <c r="F1430" s="1">
        <v>0.119041424824927</v>
      </c>
      <c r="G1430" s="1">
        <v>0.107673011790876</v>
      </c>
      <c r="H1430" s="1">
        <v>0.125022875735299</v>
      </c>
      <c r="I1430" s="1">
        <v>0.111730481639713</v>
      </c>
    </row>
    <row r="1431" spans="1:9">
      <c r="A1431">
        <v>14.2799999999998</v>
      </c>
      <c r="B1431" s="1">
        <v>0.266878106663362</v>
      </c>
      <c r="C1431" s="1">
        <v>0.179337756633582</v>
      </c>
      <c r="D1431" s="1">
        <v>0.137086816194564</v>
      </c>
      <c r="E1431" s="1">
        <v>0.13138</v>
      </c>
      <c r="F1431" s="1">
        <v>0.118962200828491</v>
      </c>
      <c r="G1431" s="1">
        <v>0.107601254433967</v>
      </c>
      <c r="H1431" s="1">
        <v>0.124922430598861</v>
      </c>
      <c r="I1431" s="1">
        <v>0.111638772045422</v>
      </c>
    </row>
    <row r="1432" spans="1:9">
      <c r="A1432">
        <v>14.2899999999998</v>
      </c>
      <c r="B1432" s="1">
        <v>0.266763070856488</v>
      </c>
      <c r="C1432" s="1">
        <v>0.179217576022983</v>
      </c>
      <c r="D1432" s="1">
        <v>0.136996649960491</v>
      </c>
      <c r="E1432" s="1">
        <v>0.13129</v>
      </c>
      <c r="F1432" s="1">
        <v>0.118882100907097</v>
      </c>
      <c r="G1432" s="1">
        <v>0.107528841375223</v>
      </c>
      <c r="H1432" s="1">
        <v>0.124822008460661</v>
      </c>
      <c r="I1432" s="1">
        <v>0.111547225386973</v>
      </c>
    </row>
    <row r="1433" spans="1:9">
      <c r="A1433">
        <v>14.2999999999998</v>
      </c>
      <c r="B1433" s="1">
        <v>0.266639242983164</v>
      </c>
      <c r="C1433" s="1">
        <v>0.179095994733493</v>
      </c>
      <c r="D1433" s="1">
        <v>0.136906454119042</v>
      </c>
      <c r="E1433" s="1">
        <v>0.13119</v>
      </c>
      <c r="F1433" s="1">
        <v>0.11880172624544</v>
      </c>
      <c r="G1433" s="1">
        <v>0.107456316090852</v>
      </c>
      <c r="H1433" s="1">
        <v>0.124722268763542</v>
      </c>
      <c r="I1433" s="1">
        <v>0.111456461652732</v>
      </c>
    </row>
    <row r="1434" spans="1:9">
      <c r="A1434">
        <v>14.3099999999998</v>
      </c>
      <c r="B1434" s="1">
        <v>0.266501262263623</v>
      </c>
      <c r="C1434" s="1">
        <v>0.178974946043034</v>
      </c>
      <c r="D1434" s="1">
        <v>0.136815023629637</v>
      </c>
      <c r="E1434" s="1">
        <v>0.1311</v>
      </c>
      <c r="F1434" s="1">
        <v>0.118720945307852</v>
      </c>
      <c r="G1434" s="1">
        <v>0.107383590145053</v>
      </c>
      <c r="H1434" s="1">
        <v>0.12462291209645</v>
      </c>
      <c r="I1434" s="1">
        <v>0.111366406773885</v>
      </c>
    </row>
    <row r="1435" spans="1:9">
      <c r="A1435">
        <v>14.3199999999998</v>
      </c>
      <c r="B1435" s="1">
        <v>0.2663392215425</v>
      </c>
      <c r="C1435" s="1">
        <v>0.178849961059153</v>
      </c>
      <c r="D1435" s="1">
        <v>0.136721908081142</v>
      </c>
      <c r="E1435" s="1">
        <v>0.13101</v>
      </c>
      <c r="F1435" s="1">
        <v>0.118640185155566</v>
      </c>
      <c r="G1435" s="1">
        <v>0.107311045779335</v>
      </c>
      <c r="H1435" s="1">
        <v>0.124524322883665</v>
      </c>
      <c r="I1435" s="1">
        <v>0.111277385491845</v>
      </c>
    </row>
    <row r="1436" spans="1:9">
      <c r="A1436">
        <v>14.3299999999998</v>
      </c>
      <c r="B1436" s="1">
        <v>0.266156866602272</v>
      </c>
      <c r="C1436" s="1">
        <v>0.178725524222305</v>
      </c>
      <c r="D1436" s="1">
        <v>0.136628720393985</v>
      </c>
      <c r="E1436" s="1">
        <v>0.13092</v>
      </c>
      <c r="F1436" s="1">
        <v>0.118559236003749</v>
      </c>
      <c r="G1436" s="1">
        <v>0.107238514502014</v>
      </c>
      <c r="H1436" s="1">
        <v>0.124426849178515</v>
      </c>
      <c r="I1436" s="1">
        <v>0.11118994541789</v>
      </c>
    </row>
    <row r="1437" spans="1:9">
      <c r="A1437">
        <v>14.3399999999998</v>
      </c>
      <c r="B1437" s="1">
        <v>0.265957330271398</v>
      </c>
      <c r="C1437" s="1">
        <v>0.178598257855521</v>
      </c>
      <c r="D1437" s="1">
        <v>0.136534557022444</v>
      </c>
      <c r="E1437" s="1">
        <v>0.13083</v>
      </c>
      <c r="F1437" s="1">
        <v>0.118477101591241</v>
      </c>
      <c r="G1437" s="1">
        <v>0.107165193058325</v>
      </c>
      <c r="H1437" s="1">
        <v>0.124330389825426</v>
      </c>
      <c r="I1437" s="1">
        <v>0.111103921767895</v>
      </c>
    </row>
    <row r="1438" spans="1:9">
      <c r="A1438">
        <v>14.3499999999998</v>
      </c>
      <c r="B1438" s="1">
        <v>0.265739623130103</v>
      </c>
      <c r="C1438" s="1">
        <v>0.178467914887159</v>
      </c>
      <c r="D1438" s="1">
        <v>0.136439623387931</v>
      </c>
      <c r="E1438" s="1">
        <v>0.13075</v>
      </c>
      <c r="F1438" s="1">
        <v>0.118394145892963</v>
      </c>
      <c r="G1438" s="1">
        <v>0.107091327131506</v>
      </c>
      <c r="H1438" s="1">
        <v>0.124235084208</v>
      </c>
      <c r="I1438" s="1">
        <v>0.111019429440499</v>
      </c>
    </row>
    <row r="1439" spans="1:9">
      <c r="A1439">
        <v>14.3599999999998</v>
      </c>
      <c r="B1439" s="1">
        <v>0.265512814916182</v>
      </c>
      <c r="C1439" s="1">
        <v>0.178339879608807</v>
      </c>
      <c r="D1439" s="1">
        <v>0.136343570539577</v>
      </c>
      <c r="E1439" s="1">
        <v>0.13066</v>
      </c>
      <c r="F1439" s="1">
        <v>0.118310195523995</v>
      </c>
      <c r="G1439" s="1">
        <v>0.107016534669741</v>
      </c>
      <c r="H1439" s="1">
        <v>0.124140592766945</v>
      </c>
      <c r="I1439" s="1">
        <v>0.110936215585709</v>
      </c>
    </row>
    <row r="1440" spans="1:9">
      <c r="A1440">
        <v>14.3699999999998</v>
      </c>
      <c r="B1440" s="1">
        <v>0.265287590756581</v>
      </c>
      <c r="C1440" s="1">
        <v>0.17820969856754</v>
      </c>
      <c r="D1440" s="1">
        <v>0.136247282482758</v>
      </c>
      <c r="E1440" s="1">
        <v>0.13058</v>
      </c>
      <c r="F1440" s="1">
        <v>0.118225963246208</v>
      </c>
      <c r="G1440" s="1">
        <v>0.106941606280021</v>
      </c>
      <c r="H1440" s="1">
        <v>0.124046531346954</v>
      </c>
      <c r="I1440" s="1">
        <v>0.110853675805112</v>
      </c>
    </row>
    <row r="1441" spans="1:9">
      <c r="A1441">
        <v>14.3799999999998</v>
      </c>
      <c r="B1441" s="1">
        <v>0.265066299938593</v>
      </c>
      <c r="C1441" s="1">
        <v>0.178084833962712</v>
      </c>
      <c r="D1441" s="1">
        <v>0.136152367397567</v>
      </c>
      <c r="E1441" s="1">
        <v>0.13049</v>
      </c>
      <c r="F1441" s="1">
        <v>0.11814140115753</v>
      </c>
      <c r="G1441" s="1">
        <v>0.106866398984903</v>
      </c>
      <c r="H1441" s="1">
        <v>0.12395214327467</v>
      </c>
      <c r="I1441" s="1">
        <v>0.110771044953464</v>
      </c>
    </row>
    <row r="1442" spans="1:9">
      <c r="A1442">
        <v>14.3899999999998</v>
      </c>
      <c r="B1442" s="1">
        <v>0.2648487129657</v>
      </c>
      <c r="C1442" s="1">
        <v>0.177964445511484</v>
      </c>
      <c r="D1442" s="1">
        <v>0.136060211394179</v>
      </c>
      <c r="E1442" s="1">
        <v>0.1304</v>
      </c>
      <c r="F1442" s="1">
        <v>0.118056298776389</v>
      </c>
      <c r="G1442" s="1">
        <v>0.106790544966286</v>
      </c>
      <c r="H1442" s="1">
        <v>0.123858448912323</v>
      </c>
      <c r="I1442" s="1">
        <v>0.110689344283826</v>
      </c>
    </row>
    <row r="1443" spans="1:9">
      <c r="A1443">
        <v>14.3999999999998</v>
      </c>
      <c r="B1443" s="1">
        <v>0.264642262510942</v>
      </c>
      <c r="C1443" s="1">
        <v>0.177843438444831</v>
      </c>
      <c r="D1443" s="1">
        <v>0.135967379938961</v>
      </c>
      <c r="E1443" s="1">
        <v>0.1303</v>
      </c>
      <c r="F1443" s="1">
        <v>0.117970401529493</v>
      </c>
      <c r="G1443" s="1">
        <v>0.10671395628003</v>
      </c>
      <c r="H1443" s="1">
        <v>0.12376577711229</v>
      </c>
      <c r="I1443" s="1">
        <v>0.110608894495357</v>
      </c>
    </row>
    <row r="1444" spans="1:9">
      <c r="A1444">
        <v>14.4099999999998</v>
      </c>
      <c r="B1444" s="1">
        <v>0.264443466840357</v>
      </c>
      <c r="C1444" s="1">
        <v>0.177726712623534</v>
      </c>
      <c r="D1444" s="1">
        <v>0.135875772894008</v>
      </c>
      <c r="E1444" s="1">
        <v>0.13021</v>
      </c>
      <c r="F1444" s="1">
        <v>0.11788329311752</v>
      </c>
      <c r="G1444" s="1">
        <v>0.106636134284643</v>
      </c>
      <c r="H1444" s="1">
        <v>0.123673406482361</v>
      </c>
      <c r="I1444" s="1">
        <v>0.11052893932362</v>
      </c>
    </row>
    <row r="1445" spans="1:9">
      <c r="A1445">
        <v>14.4199999999998</v>
      </c>
      <c r="B1445" s="1">
        <v>0.264244702261971</v>
      </c>
      <c r="C1445" s="1">
        <v>0.177610681056076</v>
      </c>
      <c r="D1445" s="1">
        <v>0.135785200117269</v>
      </c>
      <c r="E1445" s="1">
        <v>0.13011</v>
      </c>
      <c r="F1445" s="1">
        <v>0.117795473331587</v>
      </c>
      <c r="G1445" s="1">
        <v>0.106557458048394</v>
      </c>
      <c r="H1445" s="1">
        <v>0.123581947682976</v>
      </c>
      <c r="I1445" s="1">
        <v>0.110450044445184</v>
      </c>
    </row>
    <row r="1446" spans="1:9">
      <c r="A1446">
        <v>14.4299999999998</v>
      </c>
      <c r="B1446" s="1">
        <v>0.264046113672789</v>
      </c>
      <c r="C1446" s="1">
        <v>0.177498660778885</v>
      </c>
      <c r="D1446" s="1">
        <v>0.135696436579628</v>
      </c>
      <c r="E1446" s="1">
        <v>0.13001</v>
      </c>
      <c r="F1446" s="1">
        <v>0.117706450499035</v>
      </c>
      <c r="G1446" s="1">
        <v>0.106477496643287</v>
      </c>
      <c r="H1446" s="1">
        <v>0.123490582647699</v>
      </c>
      <c r="I1446" s="1">
        <v>0.110371252123319</v>
      </c>
    </row>
    <row r="1447" spans="1:9">
      <c r="A1447">
        <v>14.4399999999998</v>
      </c>
      <c r="B1447" s="1">
        <v>0.263847679584304</v>
      </c>
      <c r="C1447" s="1">
        <v>0.177387831546335</v>
      </c>
      <c r="D1447" s="1">
        <v>0.135608343200654</v>
      </c>
      <c r="E1447" s="1">
        <v>0.12991</v>
      </c>
      <c r="F1447" s="1">
        <v>0.117617835601855</v>
      </c>
      <c r="G1447" s="1">
        <v>0.106397885636824</v>
      </c>
      <c r="H1447" s="1">
        <v>0.123399417808618</v>
      </c>
      <c r="I1447" s="1">
        <v>0.110292546905213</v>
      </c>
    </row>
    <row r="1448" spans="1:9">
      <c r="A1448">
        <v>14.4499999999998</v>
      </c>
      <c r="B1448" s="1">
        <v>0.263651553595675</v>
      </c>
      <c r="C1448" s="1">
        <v>0.177278593260329</v>
      </c>
      <c r="D1448" s="1">
        <v>0.135521234612806</v>
      </c>
      <c r="E1448" s="1">
        <v>0.12981</v>
      </c>
      <c r="F1448" s="1">
        <v>0.117530400607961</v>
      </c>
      <c r="G1448" s="1">
        <v>0.106319298681295</v>
      </c>
      <c r="H1448" s="1">
        <v>0.123308473379166</v>
      </c>
      <c r="I1448" s="1">
        <v>0.110213957670564</v>
      </c>
    </row>
    <row r="1449" spans="1:9">
      <c r="A1449">
        <v>14.4599999999998</v>
      </c>
      <c r="B1449" s="1">
        <v>0.263457600792574</v>
      </c>
      <c r="C1449" s="1">
        <v>0.177169920727002</v>
      </c>
      <c r="D1449" s="1">
        <v>0.135434908056321</v>
      </c>
      <c r="E1449" s="1">
        <v>0.1297</v>
      </c>
      <c r="F1449" s="1">
        <v>0.117443782491443</v>
      </c>
      <c r="G1449" s="1">
        <v>0.106241405720186</v>
      </c>
      <c r="H1449" s="1">
        <v>0.123217624383859</v>
      </c>
      <c r="I1449" s="1">
        <v>0.110135347582236</v>
      </c>
    </row>
    <row r="1450" spans="1:9">
      <c r="A1450">
        <v>14.4699999999998</v>
      </c>
      <c r="B1450" s="1">
        <v>0.263267807993298</v>
      </c>
      <c r="C1450" s="1">
        <v>0.177060700106572</v>
      </c>
      <c r="D1450" s="1">
        <v>0.135349060627321</v>
      </c>
      <c r="E1450" s="1">
        <v>0.1296</v>
      </c>
      <c r="F1450" s="1">
        <v>0.117358874455027</v>
      </c>
      <c r="G1450" s="1">
        <v>0.106165117268399</v>
      </c>
      <c r="H1450" s="1">
        <v>0.123127765391424</v>
      </c>
      <c r="I1450" s="1">
        <v>0.110057594268835</v>
      </c>
    </row>
    <row r="1451" spans="1:9">
      <c r="A1451">
        <v>14.4799999999998</v>
      </c>
      <c r="B1451" s="1">
        <v>0.263086085360455</v>
      </c>
      <c r="C1451" s="1">
        <v>0.176952325091002</v>
      </c>
      <c r="D1451" s="1">
        <v>0.135265969772727</v>
      </c>
      <c r="E1451" s="1">
        <v>0.12949</v>
      </c>
      <c r="F1451" s="1">
        <v>0.117274863816492</v>
      </c>
      <c r="G1451" s="1">
        <v>0.106089529493283</v>
      </c>
      <c r="H1451" s="1">
        <v>0.123038315086073</v>
      </c>
      <c r="I1451" s="1">
        <v>0.109980310195854</v>
      </c>
    </row>
    <row r="1452" spans="1:9">
      <c r="A1452">
        <v>14.4899999999998</v>
      </c>
      <c r="B1452" s="1">
        <v>0.262919340238485</v>
      </c>
      <c r="C1452" s="1">
        <v>0.176845138335527</v>
      </c>
      <c r="D1452" s="1">
        <v>0.135181685042268</v>
      </c>
      <c r="E1452" s="1">
        <v>0.1294</v>
      </c>
      <c r="F1452" s="1">
        <v>0.117190720992837</v>
      </c>
      <c r="G1452" s="1">
        <v>0.106013565300885</v>
      </c>
      <c r="H1452" s="1">
        <v>0.122949478401164</v>
      </c>
      <c r="I1452" s="1">
        <v>0.109903720651098</v>
      </c>
    </row>
    <row r="1453" spans="1:9">
      <c r="A1453">
        <v>14.4999999999998</v>
      </c>
      <c r="B1453" s="1">
        <v>0.26276412782996</v>
      </c>
      <c r="C1453" s="1">
        <v>0.176738836868216</v>
      </c>
      <c r="D1453" s="1">
        <v>0.135097772249089</v>
      </c>
      <c r="E1453" s="1">
        <v>0.1293</v>
      </c>
      <c r="F1453" s="1">
        <v>0.117106617496598</v>
      </c>
      <c r="G1453" s="1">
        <v>0.105937219207561</v>
      </c>
      <c r="H1453" s="1">
        <v>0.122860644376552</v>
      </c>
      <c r="I1453" s="1">
        <v>0.109826910185752</v>
      </c>
    </row>
    <row r="1454" spans="1:9">
      <c r="A1454">
        <v>14.5099999999998</v>
      </c>
      <c r="B1454" s="1">
        <v>0.262616654729653</v>
      </c>
      <c r="C1454" s="1">
        <v>0.176634181637106</v>
      </c>
      <c r="D1454" s="1">
        <v>0.135014525921536</v>
      </c>
      <c r="E1454" s="1">
        <v>0.12921</v>
      </c>
      <c r="F1454" s="1">
        <v>0.117022426970916</v>
      </c>
      <c r="G1454" s="1">
        <v>0.105860400888112</v>
      </c>
      <c r="H1454" s="1">
        <v>0.122771164059831</v>
      </c>
      <c r="I1454" s="1">
        <v>0.109749067905813</v>
      </c>
    </row>
    <row r="1455" spans="1:9">
      <c r="A1455">
        <v>14.5199999999998</v>
      </c>
      <c r="B1455" s="1">
        <v>0.262475991637908</v>
      </c>
      <c r="C1455" s="1">
        <v>0.176526620366074</v>
      </c>
      <c r="D1455" s="1">
        <v>0.134929600804089</v>
      </c>
      <c r="E1455" s="1">
        <v>0.12912</v>
      </c>
      <c r="F1455" s="1">
        <v>0.116938192152517</v>
      </c>
      <c r="G1455" s="1">
        <v>0.105783215727307</v>
      </c>
      <c r="H1455" s="1">
        <v>0.122681736511488</v>
      </c>
      <c r="I1455" s="1">
        <v>0.109670843056981</v>
      </c>
    </row>
    <row r="1456" spans="1:9">
      <c r="A1456">
        <v>14.5299999999998</v>
      </c>
      <c r="B1456" s="1">
        <v>0.262346832268363</v>
      </c>
      <c r="C1456" s="1">
        <v>0.17641793663994</v>
      </c>
      <c r="D1456" s="1">
        <v>0.134844446243305</v>
      </c>
      <c r="E1456" s="1">
        <v>0.12903</v>
      </c>
      <c r="F1456" s="1">
        <v>0.116853916332506</v>
      </c>
      <c r="G1456" s="1">
        <v>0.105705616232184</v>
      </c>
      <c r="H1456" s="1">
        <v>0.122591677877209</v>
      </c>
      <c r="I1456" s="1">
        <v>0.109591677054786</v>
      </c>
    </row>
    <row r="1457" spans="1:9">
      <c r="A1457">
        <v>14.5399999999998</v>
      </c>
      <c r="B1457" s="1">
        <v>0.262225761472009</v>
      </c>
      <c r="C1457" s="1">
        <v>0.176308095845322</v>
      </c>
      <c r="D1457" s="1">
        <v>0.134759205625868</v>
      </c>
      <c r="E1457" s="1">
        <v>0.12894</v>
      </c>
      <c r="F1457" s="1">
        <v>0.116769540988693</v>
      </c>
      <c r="G1457" s="1">
        <v>0.105627624133245</v>
      </c>
      <c r="H1457" s="1">
        <v>0.122500784957661</v>
      </c>
      <c r="I1457" s="1">
        <v>0.10951134624577</v>
      </c>
    </row>
    <row r="1458" spans="1:9">
      <c r="A1458">
        <v>14.5499999999998</v>
      </c>
      <c r="B1458" s="1">
        <v>0.262100096996773</v>
      </c>
      <c r="C1458" s="1">
        <v>0.176199906856586</v>
      </c>
      <c r="D1458" s="1">
        <v>0.134674827178989</v>
      </c>
      <c r="E1458" s="1">
        <v>0.12885</v>
      </c>
      <c r="F1458" s="1">
        <v>0.116685737954361</v>
      </c>
      <c r="G1458" s="1">
        <v>0.105549978657532</v>
      </c>
      <c r="H1458" s="1">
        <v>0.122408632798253</v>
      </c>
      <c r="I1458" s="1">
        <v>0.109429302913349</v>
      </c>
    </row>
    <row r="1459" spans="1:9">
      <c r="A1459">
        <v>14.5599999999998</v>
      </c>
      <c r="B1459" s="1">
        <v>0.261972408207997</v>
      </c>
      <c r="C1459" s="1">
        <v>0.17609291531993</v>
      </c>
      <c r="D1459" s="1">
        <v>0.134590024990042</v>
      </c>
      <c r="E1459" s="1">
        <v>0.12877</v>
      </c>
      <c r="F1459" s="1">
        <v>0.116602756948775</v>
      </c>
      <c r="G1459" s="1">
        <v>0.105472789904009</v>
      </c>
      <c r="H1459" s="1">
        <v>0.122314996636138</v>
      </c>
      <c r="I1459" s="1">
        <v>0.109345111284152</v>
      </c>
    </row>
    <row r="1460" spans="1:9">
      <c r="A1460">
        <v>14.5699999999998</v>
      </c>
      <c r="B1460" s="1">
        <v>0.26184328801643</v>
      </c>
      <c r="C1460" s="1">
        <v>0.175979518827467</v>
      </c>
      <c r="D1460" s="1">
        <v>0.134501963083442</v>
      </c>
      <c r="E1460" s="1">
        <v>0.12868</v>
      </c>
      <c r="F1460" s="1">
        <v>0.116520967475606</v>
      </c>
      <c r="G1460" s="1">
        <v>0.105396539875996</v>
      </c>
      <c r="H1460" s="1">
        <v>0.122220670912454</v>
      </c>
      <c r="I1460" s="1">
        <v>0.109259465417233</v>
      </c>
    </row>
    <row r="1461" spans="1:9">
      <c r="A1461">
        <v>14.5799999999998</v>
      </c>
      <c r="B1461" s="1">
        <v>0.261697417820019</v>
      </c>
      <c r="C1461" s="1">
        <v>0.175863190954988</v>
      </c>
      <c r="D1461" s="1">
        <v>0.13441105897882</v>
      </c>
      <c r="E1461" s="1">
        <v>0.12861</v>
      </c>
      <c r="F1461" s="1">
        <v>0.116440523186386</v>
      </c>
      <c r="G1461" s="1">
        <v>0.105321601224625</v>
      </c>
      <c r="H1461" s="1">
        <v>0.122125601254923</v>
      </c>
      <c r="I1461" s="1">
        <v>0.109172315784503</v>
      </c>
    </row>
    <row r="1462" spans="1:9">
      <c r="A1462">
        <v>14.5899999999998</v>
      </c>
      <c r="B1462" s="1">
        <v>0.26152718576083</v>
      </c>
      <c r="C1462" s="1">
        <v>0.175744333226318</v>
      </c>
      <c r="D1462" s="1">
        <v>0.134319331206778</v>
      </c>
      <c r="E1462" s="1">
        <v>0.12853</v>
      </c>
      <c r="F1462" s="1">
        <v>0.116361579355224</v>
      </c>
      <c r="G1462" s="1">
        <v>0.105248092298749</v>
      </c>
      <c r="H1462" s="1">
        <v>0.122030707827052</v>
      </c>
      <c r="I1462" s="1">
        <v>0.109084583190037</v>
      </c>
    </row>
    <row r="1463" spans="1:9">
      <c r="A1463">
        <v>14.5999999999998</v>
      </c>
      <c r="B1463" s="1">
        <v>0.261345262128816</v>
      </c>
      <c r="C1463" s="1">
        <v>0.1756191488097</v>
      </c>
      <c r="D1463" s="1">
        <v>0.134223993740889</v>
      </c>
      <c r="E1463" s="1">
        <v>0.12846</v>
      </c>
      <c r="F1463" s="1">
        <v>0.116283438105751</v>
      </c>
      <c r="G1463" s="1">
        <v>0.105175624292329</v>
      </c>
      <c r="H1463" s="1">
        <v>0.121935633459224</v>
      </c>
      <c r="I1463" s="1">
        <v>0.108996033107456</v>
      </c>
    </row>
    <row r="1464" spans="1:9">
      <c r="A1464">
        <v>14.6099999999998</v>
      </c>
      <c r="B1464" s="1">
        <v>0.261151062408003</v>
      </c>
      <c r="C1464" s="1">
        <v>0.175491111458438</v>
      </c>
      <c r="D1464" s="1">
        <v>0.134127206441793</v>
      </c>
      <c r="E1464" s="1">
        <v>0.12839</v>
      </c>
      <c r="F1464" s="1">
        <v>0.116206257462993</v>
      </c>
      <c r="G1464" s="1">
        <v>0.105104237758351</v>
      </c>
      <c r="H1464" s="1">
        <v>0.121839145592788</v>
      </c>
      <c r="I1464" s="1">
        <v>0.108905188646584</v>
      </c>
    </row>
    <row r="1465" spans="1:9">
      <c r="A1465">
        <v>14.6199999999998</v>
      </c>
      <c r="B1465" s="1">
        <v>0.260940735385037</v>
      </c>
      <c r="C1465" s="1">
        <v>0.175362433884141</v>
      </c>
      <c r="D1465" s="1">
        <v>0.134030722511379</v>
      </c>
      <c r="E1465" s="1">
        <v>0.12831</v>
      </c>
      <c r="F1465" s="1">
        <v>0.116131069595086</v>
      </c>
      <c r="G1465" s="1">
        <v>0.105034780418667</v>
      </c>
      <c r="H1465" s="1">
        <v>0.121741850580314</v>
      </c>
      <c r="I1465" s="1">
        <v>0.108812645909478</v>
      </c>
    </row>
    <row r="1466" spans="1:9">
      <c r="A1466">
        <v>14.6299999999998</v>
      </c>
      <c r="B1466" s="1">
        <v>0.26071746264941</v>
      </c>
      <c r="C1466" s="1">
        <v>0.175234714964451</v>
      </c>
      <c r="D1466" s="1">
        <v>0.133934970694821</v>
      </c>
      <c r="E1466" s="1">
        <v>0.12823</v>
      </c>
      <c r="F1466" s="1">
        <v>0.116057209973746</v>
      </c>
      <c r="G1466" s="1">
        <v>0.104966718782947</v>
      </c>
      <c r="H1466" s="1">
        <v>0.121644138748205</v>
      </c>
      <c r="I1466" s="1">
        <v>0.108719071852288</v>
      </c>
    </row>
    <row r="1467" spans="1:9">
      <c r="A1467">
        <v>14.6399999999998</v>
      </c>
      <c r="B1467" s="1">
        <v>0.260483410398877</v>
      </c>
      <c r="C1467" s="1">
        <v>0.175104626546992</v>
      </c>
      <c r="D1467" s="1">
        <v>0.133838508824145</v>
      </c>
      <c r="E1467" s="1">
        <v>0.12815</v>
      </c>
      <c r="F1467" s="1">
        <v>0.115985316128125</v>
      </c>
      <c r="G1467" s="1">
        <v>0.104900810237394</v>
      </c>
      <c r="H1467" s="1">
        <v>0.121546355640567</v>
      </c>
      <c r="I1467" s="1">
        <v>0.108624777756105</v>
      </c>
    </row>
    <row r="1468" spans="1:9">
      <c r="A1468">
        <v>14.6499999999998</v>
      </c>
      <c r="B1468" s="1">
        <v>0.260239537164737</v>
      </c>
      <c r="C1468" s="1">
        <v>0.174974133165027</v>
      </c>
      <c r="D1468" s="1">
        <v>0.133744179831195</v>
      </c>
      <c r="E1468" s="1">
        <v>0.12807</v>
      </c>
      <c r="F1468" s="1">
        <v>0.115915309143464</v>
      </c>
      <c r="G1468" s="1">
        <v>0.104837218434695</v>
      </c>
      <c r="H1468" s="1">
        <v>0.121448499993302</v>
      </c>
      <c r="I1468" s="1">
        <v>0.108530190971136</v>
      </c>
    </row>
    <row r="1469" spans="1:9">
      <c r="A1469">
        <v>14.6599999999998</v>
      </c>
      <c r="B1469" s="1">
        <v>0.259996921588187</v>
      </c>
      <c r="C1469" s="1">
        <v>0.174843861767171</v>
      </c>
      <c r="D1469" s="1">
        <v>0.133649866204595</v>
      </c>
      <c r="E1469" s="1">
        <v>0.12799</v>
      </c>
      <c r="F1469" s="1">
        <v>0.115846261056707</v>
      </c>
      <c r="G1469" s="1">
        <v>0.104775072270607</v>
      </c>
      <c r="H1469" s="1">
        <v>0.121350994416713</v>
      </c>
      <c r="I1469" s="1">
        <v>0.108436068989358</v>
      </c>
    </row>
    <row r="1470" spans="1:9">
      <c r="A1470">
        <v>14.6699999999998</v>
      </c>
      <c r="B1470" s="1">
        <v>0.259761915821267</v>
      </c>
      <c r="C1470" s="1">
        <v>0.174713952481292</v>
      </c>
      <c r="D1470" s="1">
        <v>0.133554250377517</v>
      </c>
      <c r="E1470" s="1">
        <v>0.12791</v>
      </c>
      <c r="F1470" s="1">
        <v>0.115779044071435</v>
      </c>
      <c r="G1470" s="1">
        <v>0.10471518977633</v>
      </c>
      <c r="H1470" s="1">
        <v>0.12125381429085</v>
      </c>
      <c r="I1470" s="1">
        <v>0.108342118214699</v>
      </c>
    </row>
    <row r="1471" spans="1:9">
      <c r="A1471">
        <v>14.6799999999998</v>
      </c>
      <c r="B1471" s="1">
        <v>0.259538443369057</v>
      </c>
      <c r="C1471" s="1">
        <v>0.17458925528634</v>
      </c>
      <c r="D1471" s="1">
        <v>0.133461733366124</v>
      </c>
      <c r="E1471" s="1">
        <v>0.12782</v>
      </c>
      <c r="F1471" s="1">
        <v>0.115713401295134</v>
      </c>
      <c r="G1471" s="1">
        <v>0.104657144178708</v>
      </c>
      <c r="H1471" s="1">
        <v>0.121156127934538</v>
      </c>
      <c r="I1471" s="1">
        <v>0.108247272472482</v>
      </c>
    </row>
    <row r="1472" spans="1:9">
      <c r="A1472">
        <v>14.6899999999998</v>
      </c>
      <c r="B1472" s="1">
        <v>0.25933228936962</v>
      </c>
      <c r="C1472" s="1">
        <v>0.174467136078854</v>
      </c>
      <c r="D1472" s="1">
        <v>0.133369966145992</v>
      </c>
      <c r="E1472" s="1">
        <v>0.12773</v>
      </c>
      <c r="F1472" s="1">
        <v>0.115648340489383</v>
      </c>
      <c r="G1472" s="1">
        <v>0.104599952493932</v>
      </c>
      <c r="H1472" s="1">
        <v>0.121058722428055</v>
      </c>
      <c r="I1472" s="1">
        <v>0.108152337608303</v>
      </c>
    </row>
    <row r="1473" spans="1:9">
      <c r="A1473">
        <v>14.6999999999998</v>
      </c>
      <c r="B1473" s="1">
        <v>0.2591439151643</v>
      </c>
      <c r="C1473" s="1">
        <v>0.17434548966417</v>
      </c>
      <c r="D1473" s="1">
        <v>0.133279244180552</v>
      </c>
      <c r="E1473" s="1">
        <v>0.12763</v>
      </c>
      <c r="F1473" s="1">
        <v>0.115583349714333</v>
      </c>
      <c r="G1473" s="1">
        <v>0.104543109744221</v>
      </c>
      <c r="H1473" s="1">
        <v>0.120961402328721</v>
      </c>
      <c r="I1473" s="1">
        <v>0.108057593390465</v>
      </c>
    </row>
    <row r="1474" spans="1:9">
      <c r="A1474">
        <v>14.7099999999998</v>
      </c>
      <c r="B1474" s="1">
        <v>0.258966125999531</v>
      </c>
      <c r="C1474" s="1">
        <v>0.174226590982656</v>
      </c>
      <c r="D1474" s="1">
        <v>0.133190777963859</v>
      </c>
      <c r="E1474" s="1">
        <v>0.12752</v>
      </c>
      <c r="F1474" s="1">
        <v>0.115518075519785</v>
      </c>
      <c r="G1474" s="1">
        <v>0.10448618181007</v>
      </c>
      <c r="H1474" s="1">
        <v>0.120864349893224</v>
      </c>
      <c r="I1474" s="1">
        <v>0.107963300608045</v>
      </c>
    </row>
    <row r="1475" spans="1:9">
      <c r="A1475">
        <v>14.7199999999998</v>
      </c>
      <c r="B1475" s="1">
        <v>0.258793921982974</v>
      </c>
      <c r="C1475" s="1">
        <v>0.174108532857889</v>
      </c>
      <c r="D1475" s="1">
        <v>0.133101734802052</v>
      </c>
      <c r="E1475" s="1">
        <v>0.12741</v>
      </c>
      <c r="F1475" s="1">
        <v>0.115452976476917</v>
      </c>
      <c r="G1475" s="1">
        <v>0.104429674022342</v>
      </c>
      <c r="H1475" s="1">
        <v>0.120768440054636</v>
      </c>
      <c r="I1475" s="1">
        <v>0.107870321390165</v>
      </c>
    </row>
    <row r="1476" spans="1:9">
      <c r="A1476">
        <v>14.7299999999998</v>
      </c>
      <c r="B1476" s="1">
        <v>0.258628657175941</v>
      </c>
      <c r="C1476" s="1">
        <v>0.173993431571497</v>
      </c>
      <c r="D1476" s="1">
        <v>0.13301314179165</v>
      </c>
      <c r="E1476" s="1">
        <v>0.1273</v>
      </c>
      <c r="F1476" s="1">
        <v>0.115388062395362</v>
      </c>
      <c r="G1476" s="1">
        <v>0.104373537002357</v>
      </c>
      <c r="H1476" s="1">
        <v>0.120673044653986</v>
      </c>
      <c r="I1476" s="1">
        <v>0.107778052722745</v>
      </c>
    </row>
    <row r="1477" spans="1:9">
      <c r="A1477">
        <v>14.7399999999998</v>
      </c>
      <c r="B1477" s="1">
        <v>0.258466001658603</v>
      </c>
      <c r="C1477" s="1">
        <v>0.173877968833778</v>
      </c>
      <c r="D1477" s="1">
        <v>0.132924581162704</v>
      </c>
      <c r="E1477" s="1">
        <v>0.12718</v>
      </c>
      <c r="F1477" s="1">
        <v>0.115322333460569</v>
      </c>
      <c r="G1477" s="1">
        <v>0.104316739813374</v>
      </c>
      <c r="H1477" s="1">
        <v>0.120578458695305</v>
      </c>
      <c r="I1477" s="1">
        <v>0.107686603182557</v>
      </c>
    </row>
    <row r="1478" spans="1:9">
      <c r="A1478">
        <v>14.7499999999998</v>
      </c>
      <c r="B1478" s="1">
        <v>0.258299124341577</v>
      </c>
      <c r="C1478" s="1">
        <v>0.173761589002468</v>
      </c>
      <c r="D1478" s="1">
        <v>0.132834848777811</v>
      </c>
      <c r="E1478" s="1">
        <v>0.12706</v>
      </c>
      <c r="F1478" s="1">
        <v>0.115254600670547</v>
      </c>
      <c r="G1478" s="1">
        <v>0.104258169137473</v>
      </c>
      <c r="H1478" s="1">
        <v>0.12048474703373</v>
      </c>
      <c r="I1478" s="1">
        <v>0.107596251363562</v>
      </c>
    </row>
    <row r="1479" spans="1:9">
      <c r="A1479">
        <v>14.7599999999998</v>
      </c>
      <c r="B1479" s="1">
        <v>0.258134518615675</v>
      </c>
      <c r="C1479" s="1">
        <v>0.173643131114286</v>
      </c>
      <c r="D1479" s="1">
        <v>0.132743959163608</v>
      </c>
      <c r="E1479" s="1">
        <v>0.12694</v>
      </c>
      <c r="F1479" s="1">
        <v>0.115185195367161</v>
      </c>
      <c r="G1479" s="1">
        <v>0.104197995755789</v>
      </c>
      <c r="H1479" s="1">
        <v>0.120391697670973</v>
      </c>
      <c r="I1479" s="1">
        <v>0.107506855623159</v>
      </c>
    </row>
    <row r="1480" spans="1:9">
      <c r="A1480">
        <v>14.7699999999998</v>
      </c>
      <c r="B1480" s="1">
        <v>0.257978256449601</v>
      </c>
      <c r="C1480" s="1">
        <v>0.17352260166864</v>
      </c>
      <c r="D1480" s="1">
        <v>0.132651313571135</v>
      </c>
      <c r="E1480" s="1">
        <v>0.12682</v>
      </c>
      <c r="F1480" s="1">
        <v>0.115114304893585</v>
      </c>
      <c r="G1480" s="1">
        <v>0.104136252467854</v>
      </c>
      <c r="H1480" s="1">
        <v>0.120298866273903</v>
      </c>
      <c r="I1480" s="1">
        <v>0.107417997490231</v>
      </c>
    </row>
    <row r="1481" spans="1:9">
      <c r="A1481">
        <v>14.7799999999998</v>
      </c>
      <c r="B1481" s="1">
        <v>0.257828708724381</v>
      </c>
      <c r="C1481" s="1">
        <v>0.173405120693464</v>
      </c>
      <c r="D1481" s="1">
        <v>0.132559901419511</v>
      </c>
      <c r="E1481" s="1">
        <v>0.1267</v>
      </c>
      <c r="F1481" s="1">
        <v>0.115041808212447</v>
      </c>
      <c r="G1481" s="1">
        <v>0.104072831826686</v>
      </c>
      <c r="H1481" s="1">
        <v>0.120206227861533</v>
      </c>
      <c r="I1481" s="1">
        <v>0.10732992868701</v>
      </c>
    </row>
    <row r="1482" spans="1:9">
      <c r="A1482">
        <v>14.7899999999998</v>
      </c>
      <c r="B1482" s="1">
        <v>0.257684673060541</v>
      </c>
      <c r="C1482" s="1">
        <v>0.173289919862005</v>
      </c>
      <c r="D1482" s="1">
        <v>0.132470994626491</v>
      </c>
      <c r="E1482" s="1">
        <v>0.12658</v>
      </c>
      <c r="F1482" s="1">
        <v>0.114967818629497</v>
      </c>
      <c r="G1482" s="1">
        <v>0.10400771671918</v>
      </c>
      <c r="H1482" s="1">
        <v>0.120114088089617</v>
      </c>
      <c r="I1482" s="1">
        <v>0.107242965933677</v>
      </c>
    </row>
    <row r="1483" spans="1:9">
      <c r="A1483">
        <v>14.7999999999998</v>
      </c>
      <c r="B1483" s="1">
        <v>0.257555164929054</v>
      </c>
      <c r="C1483" s="1">
        <v>0.173176827093303</v>
      </c>
      <c r="D1483" s="1">
        <v>0.132383062987439</v>
      </c>
      <c r="E1483" s="1">
        <v>0.12646</v>
      </c>
      <c r="F1483" s="1">
        <v>0.11489179448686</v>
      </c>
      <c r="G1483" s="1">
        <v>0.10394046950165</v>
      </c>
      <c r="H1483" s="1">
        <v>0.120022083619125</v>
      </c>
      <c r="I1483" s="1">
        <v>0.107156709202561</v>
      </c>
    </row>
    <row r="1484" spans="1:9">
      <c r="A1484">
        <v>14.8099999999998</v>
      </c>
      <c r="B1484" s="1">
        <v>0.257430822677562</v>
      </c>
      <c r="C1484" s="1">
        <v>0.173064450784329</v>
      </c>
      <c r="D1484" s="1">
        <v>0.132295351656179</v>
      </c>
      <c r="E1484" s="1">
        <v>0.12634</v>
      </c>
      <c r="F1484" s="1">
        <v>0.114815254038956</v>
      </c>
      <c r="G1484" s="1">
        <v>0.10387259331949</v>
      </c>
      <c r="H1484" s="1">
        <v>0.119930600820301</v>
      </c>
      <c r="I1484" s="1">
        <v>0.107071638586013</v>
      </c>
    </row>
    <row r="1485" spans="1:9">
      <c r="A1485">
        <v>14.8199999999998</v>
      </c>
      <c r="B1485" s="1">
        <v>0.257308288000107</v>
      </c>
      <c r="C1485" s="1">
        <v>0.172954738339698</v>
      </c>
      <c r="D1485" s="1">
        <v>0.132209354103377</v>
      </c>
      <c r="E1485" s="1">
        <v>0.12622</v>
      </c>
      <c r="F1485" s="1">
        <v>0.114738474240056</v>
      </c>
      <c r="G1485" s="1">
        <v>0.103804394464781</v>
      </c>
      <c r="H1485" s="1">
        <v>0.119839890389173</v>
      </c>
      <c r="I1485" s="1">
        <v>0.106988122945103</v>
      </c>
    </row>
    <row r="1486" spans="1:9">
      <c r="A1486">
        <v>14.8299999999998</v>
      </c>
      <c r="B1486" s="1">
        <v>0.257180418968758</v>
      </c>
      <c r="C1486" s="1">
        <v>0.172845962499428</v>
      </c>
      <c r="D1486" s="1">
        <v>0.132124819290498</v>
      </c>
      <c r="E1486" s="1">
        <v>0.12611</v>
      </c>
      <c r="F1486" s="1">
        <v>0.114659435608105</v>
      </c>
      <c r="G1486" s="1">
        <v>0.103733893538288</v>
      </c>
      <c r="H1486" s="1">
        <v>0.119749383666919</v>
      </c>
      <c r="I1486" s="1">
        <v>0.106905564916773</v>
      </c>
    </row>
    <row r="1487" spans="1:9">
      <c r="A1487">
        <v>14.8399999999998</v>
      </c>
      <c r="B1487" s="1">
        <v>0.257041118179626</v>
      </c>
      <c r="C1487" s="1">
        <v>0.172737300187878</v>
      </c>
      <c r="D1487" s="1">
        <v>0.132039380252745</v>
      </c>
      <c r="E1487" s="1">
        <v>0.126</v>
      </c>
      <c r="F1487" s="1">
        <v>0.114579270345015</v>
      </c>
      <c r="G1487" s="1">
        <v>0.103662106814794</v>
      </c>
      <c r="H1487" s="1">
        <v>0.11965871385037</v>
      </c>
      <c r="I1487" s="1">
        <v>0.106823171300798</v>
      </c>
    </row>
    <row r="1488" spans="1:9">
      <c r="A1488">
        <v>14.8499999999998</v>
      </c>
      <c r="B1488" s="1">
        <v>0.25688281725312</v>
      </c>
      <c r="C1488" s="1">
        <v>0.172626850012493</v>
      </c>
      <c r="D1488" s="1">
        <v>0.131953867663262</v>
      </c>
      <c r="E1488" s="1">
        <v>0.12588</v>
      </c>
      <c r="F1488" s="1">
        <v>0.114498291920801</v>
      </c>
      <c r="G1488" s="1">
        <v>0.103589220550675</v>
      </c>
      <c r="H1488" s="1">
        <v>0.119567492297727</v>
      </c>
      <c r="I1488" s="1">
        <v>0.106740731638695</v>
      </c>
    </row>
    <row r="1489" spans="1:9">
      <c r="A1489">
        <v>14.8599999999998</v>
      </c>
      <c r="B1489" s="1">
        <v>0.256703338195566</v>
      </c>
      <c r="C1489" s="1">
        <v>0.172515999324388</v>
      </c>
      <c r="D1489" s="1">
        <v>0.131868008746636</v>
      </c>
      <c r="E1489" s="1">
        <v>0.12577</v>
      </c>
      <c r="F1489" s="1">
        <v>0.114416352970699</v>
      </c>
      <c r="G1489" s="1">
        <v>0.103514971739677</v>
      </c>
      <c r="H1489" s="1">
        <v>0.119475998275632</v>
      </c>
      <c r="I1489" s="1">
        <v>0.106658500120644</v>
      </c>
    </row>
    <row r="1490" spans="1:9">
      <c r="A1490">
        <v>14.8699999999998</v>
      </c>
      <c r="B1490" s="1">
        <v>0.256500367983038</v>
      </c>
      <c r="C1490" s="1">
        <v>0.172402297077208</v>
      </c>
      <c r="D1490" s="1">
        <v>0.131782825269571</v>
      </c>
      <c r="E1490" s="1">
        <v>0.12567</v>
      </c>
      <c r="F1490" s="1">
        <v>0.114335379358325</v>
      </c>
      <c r="G1490" s="1">
        <v>0.103441544046526</v>
      </c>
      <c r="H1490" s="1">
        <v>0.119384047440979</v>
      </c>
      <c r="I1490" s="1">
        <v>0.106575957606251</v>
      </c>
    </row>
    <row r="1491" spans="1:9">
      <c r="A1491">
        <v>14.8799999999998</v>
      </c>
      <c r="B1491" s="1">
        <v>0.256277035998232</v>
      </c>
      <c r="C1491" s="1">
        <v>0.172289869369149</v>
      </c>
      <c r="D1491" s="1">
        <v>0.131700757005255</v>
      </c>
      <c r="E1491" s="1">
        <v>0.12557</v>
      </c>
      <c r="F1491" s="1">
        <v>0.114255456935424</v>
      </c>
      <c r="G1491" s="1">
        <v>0.103369034023379</v>
      </c>
      <c r="H1491" s="1">
        <v>0.119292102106279</v>
      </c>
      <c r="I1491" s="1">
        <v>0.106493859939395</v>
      </c>
    </row>
    <row r="1492" spans="1:9">
      <c r="A1492">
        <v>14.8899999999998</v>
      </c>
      <c r="B1492" s="1">
        <v>0.25604673975859</v>
      </c>
      <c r="C1492" s="1">
        <v>0.172177194563342</v>
      </c>
      <c r="D1492" s="1">
        <v>0.131619959046453</v>
      </c>
      <c r="E1492" s="1">
        <v>0.12548</v>
      </c>
      <c r="F1492" s="1">
        <v>0.114175818249514</v>
      </c>
      <c r="G1492" s="1">
        <v>0.103296664030146</v>
      </c>
      <c r="H1492" s="1">
        <v>0.119201329240526</v>
      </c>
      <c r="I1492" s="1">
        <v>0.106413387750773</v>
      </c>
    </row>
    <row r="1493" spans="1:9">
      <c r="A1493">
        <v>14.8999999999998</v>
      </c>
      <c r="B1493" s="1">
        <v>0.255811961359451</v>
      </c>
      <c r="C1493" s="1">
        <v>0.17206238015738</v>
      </c>
      <c r="D1493" s="1">
        <v>0.131538276595312</v>
      </c>
      <c r="E1493" s="1">
        <v>0.1254</v>
      </c>
      <c r="F1493" s="1">
        <v>0.114097045228427</v>
      </c>
      <c r="G1493" s="1">
        <v>0.103224969433602</v>
      </c>
      <c r="H1493" s="1">
        <v>0.119110897906992</v>
      </c>
      <c r="I1493" s="1">
        <v>0.106333821422335</v>
      </c>
    </row>
    <row r="1494" spans="1:9">
      <c r="A1494">
        <v>14.9099999999998</v>
      </c>
      <c r="B1494" s="1">
        <v>0.255576001447413</v>
      </c>
      <c r="C1494" s="1">
        <v>0.171950948210022</v>
      </c>
      <c r="D1494" s="1">
        <v>0.131456700763682</v>
      </c>
      <c r="E1494" s="1">
        <v>0.12533</v>
      </c>
      <c r="F1494" s="1">
        <v>0.114019681643673</v>
      </c>
      <c r="G1494" s="1">
        <v>0.103154437003771</v>
      </c>
      <c r="H1494" s="1">
        <v>0.119020789274933</v>
      </c>
      <c r="I1494" s="1">
        <v>0.106254835567256</v>
      </c>
    </row>
    <row r="1495" spans="1:9">
      <c r="A1495">
        <v>14.9199999999998</v>
      </c>
      <c r="B1495" s="1">
        <v>0.255339889271749</v>
      </c>
      <c r="C1495" s="1">
        <v>0.171838850937383</v>
      </c>
      <c r="D1495" s="1">
        <v>0.131374934364894</v>
      </c>
      <c r="E1495" s="1">
        <v>0.12526</v>
      </c>
      <c r="F1495" s="1">
        <v>0.113943678653334</v>
      </c>
      <c r="G1495" s="1">
        <v>0.103085349578995</v>
      </c>
      <c r="H1495" s="1">
        <v>0.118931091843844</v>
      </c>
      <c r="I1495" s="1">
        <v>0.106176220830593</v>
      </c>
    </row>
    <row r="1496" spans="1:9">
      <c r="A1496">
        <v>14.9299999999998</v>
      </c>
      <c r="B1496" s="1">
        <v>0.255113058646254</v>
      </c>
      <c r="C1496" s="1">
        <v>0.17172808854846</v>
      </c>
      <c r="D1496" s="1">
        <v>0.131294159572846</v>
      </c>
      <c r="E1496" s="1">
        <v>0.12519</v>
      </c>
      <c r="F1496" s="1">
        <v>0.113868961247957</v>
      </c>
      <c r="G1496" s="1">
        <v>0.103017768368291</v>
      </c>
      <c r="H1496" s="1">
        <v>0.118841420620141</v>
      </c>
      <c r="I1496" s="1">
        <v>0.106097619023172</v>
      </c>
    </row>
    <row r="1497" spans="1:9">
      <c r="A1497">
        <v>14.9399999999998</v>
      </c>
      <c r="B1497" s="1">
        <v>0.254896046042929</v>
      </c>
      <c r="C1497" s="1">
        <v>0.171616263978106</v>
      </c>
      <c r="D1497" s="1">
        <v>0.131213831466403</v>
      </c>
      <c r="E1497" s="1">
        <v>0.12513</v>
      </c>
      <c r="F1497" s="1">
        <v>0.113795424220604</v>
      </c>
      <c r="G1497" s="1">
        <v>0.10295139077982</v>
      </c>
      <c r="H1497" s="1">
        <v>0.118752505902459</v>
      </c>
      <c r="I1497" s="1">
        <v>0.106019886242047</v>
      </c>
    </row>
    <row r="1498" spans="1:9">
      <c r="A1498">
        <v>14.9499999999998</v>
      </c>
      <c r="B1498" s="1">
        <v>0.254689812607986</v>
      </c>
      <c r="C1498" s="1">
        <v>0.171506451972805</v>
      </c>
      <c r="D1498" s="1">
        <v>0.131135163169704</v>
      </c>
      <c r="E1498" s="1">
        <v>0.12507</v>
      </c>
      <c r="F1498" s="1">
        <v>0.113722190595797</v>
      </c>
      <c r="G1498" s="1">
        <v>0.102885356769689</v>
      </c>
      <c r="H1498" s="1">
        <v>0.118664757446186</v>
      </c>
      <c r="I1498" s="1">
        <v>0.105943806701614</v>
      </c>
    </row>
    <row r="1499" spans="1:9">
      <c r="A1499">
        <v>14.9599999999998</v>
      </c>
      <c r="B1499" s="1">
        <v>0.254502180195884</v>
      </c>
      <c r="C1499" s="1">
        <v>0.171400590608601</v>
      </c>
      <c r="D1499" s="1">
        <v>0.131058991639236</v>
      </c>
      <c r="E1499" s="1">
        <v>0.125</v>
      </c>
      <c r="F1499" s="1">
        <v>0.113649355798691</v>
      </c>
      <c r="G1499" s="1">
        <v>0.102819862444148</v>
      </c>
      <c r="H1499" s="1">
        <v>0.118577981443863</v>
      </c>
      <c r="I1499" s="1">
        <v>0.105869007948351</v>
      </c>
    </row>
    <row r="1500" spans="1:9">
      <c r="A1500">
        <v>14.9699999999998</v>
      </c>
      <c r="B1500" s="1">
        <v>0.254341129233569</v>
      </c>
      <c r="C1500" s="1">
        <v>0.171296488920858</v>
      </c>
      <c r="D1500" s="1">
        <v>0.130983980945182</v>
      </c>
      <c r="E1500" s="1">
        <v>0.12494</v>
      </c>
      <c r="F1500" s="1">
        <v>0.113576894661804</v>
      </c>
      <c r="G1500" s="1">
        <v>0.102754793842766</v>
      </c>
      <c r="H1500" s="1">
        <v>0.118490555247352</v>
      </c>
      <c r="I1500" s="1">
        <v>0.105793341785342</v>
      </c>
    </row>
    <row r="1501" spans="1:9">
      <c r="A1501">
        <v>14.9799999999998</v>
      </c>
      <c r="B1501" s="1">
        <v>0.254203666604708</v>
      </c>
      <c r="C1501" s="1">
        <v>0.171197105817611</v>
      </c>
      <c r="D1501" s="1">
        <v>0.130910753073703</v>
      </c>
      <c r="E1501" s="1">
        <v>0.12487</v>
      </c>
      <c r="F1501" s="1">
        <v>0.113505330852186</v>
      </c>
      <c r="G1501" s="1">
        <v>0.102690702608684</v>
      </c>
      <c r="H1501" s="1">
        <v>0.118403722566898</v>
      </c>
      <c r="I1501" s="1">
        <v>0.105718124217797</v>
      </c>
    </row>
    <row r="1502" spans="1:9">
      <c r="A1502">
        <v>14.9899999999998</v>
      </c>
      <c r="B1502" s="1">
        <v>0.254083344991483</v>
      </c>
      <c r="C1502" s="1">
        <v>0.171099920603302</v>
      </c>
      <c r="D1502" s="1">
        <v>0.130836967694719</v>
      </c>
      <c r="E1502" s="1">
        <v>0.12479</v>
      </c>
      <c r="F1502" s="1">
        <v>0.113435118330631</v>
      </c>
      <c r="G1502" s="1">
        <v>0.102628182896166</v>
      </c>
      <c r="H1502" s="1">
        <v>0.118318656632831</v>
      </c>
      <c r="I1502" s="1">
        <v>0.105644717626958</v>
      </c>
    </row>
    <row r="1503" spans="1:9">
      <c r="A1503">
        <v>14.9999999999998</v>
      </c>
      <c r="B1503" s="1">
        <v>0.253988192445647</v>
      </c>
      <c r="C1503" s="1">
        <v>0.171003270563118</v>
      </c>
      <c r="D1503" s="1">
        <v>0.130763191580844</v>
      </c>
      <c r="E1503" s="1">
        <v>0.12472</v>
      </c>
      <c r="F1503" s="1">
        <v>0.113364987030879</v>
      </c>
      <c r="G1503" s="1">
        <v>0.102566110466708</v>
      </c>
      <c r="H1503" s="1">
        <v>0.118234246991324</v>
      </c>
      <c r="I1503" s="1">
        <v>0.10557174939546</v>
      </c>
    </row>
    <row r="1504" spans="1:9">
      <c r="A1504">
        <v>15.0099999999998</v>
      </c>
      <c r="B1504" s="1">
        <v>0.253909026105203</v>
      </c>
      <c r="C1504" s="1">
        <v>0.170904375707073</v>
      </c>
      <c r="D1504" s="1">
        <v>0.130688408008827</v>
      </c>
      <c r="E1504" s="1">
        <v>0.12464</v>
      </c>
      <c r="F1504" s="1">
        <v>0.113295659622583</v>
      </c>
      <c r="G1504" s="1">
        <v>0.102505047424357</v>
      </c>
      <c r="H1504" s="1">
        <v>0.118151325368185</v>
      </c>
      <c r="I1504" s="1">
        <v>0.105500144502301</v>
      </c>
    </row>
    <row r="1505" spans="1:9">
      <c r="A1505">
        <v>15.0199999999998</v>
      </c>
      <c r="B1505" s="1">
        <v>0.253838847552722</v>
      </c>
      <c r="C1505" s="1">
        <v>0.170806693005296</v>
      </c>
      <c r="D1505" s="1">
        <v>0.130613504831164</v>
      </c>
      <c r="E1505" s="1">
        <v>0.12456</v>
      </c>
      <c r="F1505" s="1">
        <v>0.113226306831643</v>
      </c>
      <c r="G1505" s="1">
        <v>0.102443965921404</v>
      </c>
      <c r="H1505" s="1">
        <v>0.118069635015233</v>
      </c>
      <c r="I1505" s="1">
        <v>0.105429648795072</v>
      </c>
    </row>
    <row r="1506" spans="1:9">
      <c r="A1506">
        <v>15.0299999999998</v>
      </c>
      <c r="B1506" s="1">
        <v>0.253773481480587</v>
      </c>
      <c r="C1506" s="1">
        <v>0.170709747965302</v>
      </c>
      <c r="D1506" s="1">
        <v>0.130538213367488</v>
      </c>
      <c r="E1506" s="1">
        <v>0.12448</v>
      </c>
      <c r="F1506" s="1">
        <v>0.113154794078291</v>
      </c>
      <c r="G1506" s="1">
        <v>0.102380488592332</v>
      </c>
      <c r="H1506" s="1">
        <v>0.117988729452067</v>
      </c>
      <c r="I1506" s="1">
        <v>0.105359665606902</v>
      </c>
    </row>
    <row r="1507" spans="1:9">
      <c r="A1507">
        <v>15.0399999999998</v>
      </c>
      <c r="B1507" s="1">
        <v>0.253715476774637</v>
      </c>
      <c r="C1507" s="1">
        <v>0.170611916789633</v>
      </c>
      <c r="D1507" s="1">
        <v>0.13046189812413</v>
      </c>
      <c r="E1507" s="1">
        <v>0.12439</v>
      </c>
      <c r="F1507" s="1">
        <v>0.113082404814163</v>
      </c>
      <c r="G1507" s="1">
        <v>0.102315823333282</v>
      </c>
      <c r="H1507" s="1">
        <v>0.117908327778837</v>
      </c>
      <c r="I1507" s="1">
        <v>0.105289887012032</v>
      </c>
    </row>
    <row r="1508" spans="1:9">
      <c r="A1508">
        <v>15.0499999999998</v>
      </c>
      <c r="B1508" s="1">
        <v>0.253662989241324</v>
      </c>
      <c r="C1508" s="1">
        <v>0.170511336567895</v>
      </c>
      <c r="D1508" s="1">
        <v>0.130384537030331</v>
      </c>
      <c r="E1508" s="1">
        <v>0.1243</v>
      </c>
      <c r="F1508" s="1">
        <v>0.113009462804999</v>
      </c>
      <c r="G1508" s="1">
        <v>0.102250377407024</v>
      </c>
      <c r="H1508" s="1">
        <v>0.117827828106708</v>
      </c>
      <c r="I1508" s="1">
        <v>0.105219979563733</v>
      </c>
    </row>
    <row r="1509" spans="1:9">
      <c r="A1509">
        <v>15.0599999999998</v>
      </c>
      <c r="B1509" s="1">
        <v>0.253613640164053</v>
      </c>
      <c r="C1509" s="1">
        <v>0.170412792189142</v>
      </c>
      <c r="D1509" s="1">
        <v>0.13030713090129</v>
      </c>
      <c r="E1509" s="1">
        <v>0.12421</v>
      </c>
      <c r="F1509" s="1">
        <v>0.11293566884907</v>
      </c>
      <c r="G1509" s="1">
        <v>0.102183807529123</v>
      </c>
      <c r="H1509" s="1">
        <v>0.117748148174898</v>
      </c>
      <c r="I1509" s="1">
        <v>0.105151119078764</v>
      </c>
    </row>
    <row r="1510" spans="1:9">
      <c r="A1510">
        <v>15.0699999999998</v>
      </c>
      <c r="B1510" s="1">
        <v>0.253570827363697</v>
      </c>
      <c r="C1510" s="1">
        <v>0.170312742528271</v>
      </c>
      <c r="D1510" s="1">
        <v>0.130227020210661</v>
      </c>
      <c r="E1510" s="1">
        <v>0.12411</v>
      </c>
      <c r="F1510" s="1">
        <v>0.112861268015053</v>
      </c>
      <c r="G1510" s="1">
        <v>0.102116423999998</v>
      </c>
      <c r="H1510" s="1">
        <v>0.117669013236932</v>
      </c>
      <c r="I1510" s="1">
        <v>0.105083142190194</v>
      </c>
    </row>
    <row r="1511" spans="1:9">
      <c r="A1511">
        <v>15.0799999999998</v>
      </c>
      <c r="B1511" s="1">
        <v>0.253532660468952</v>
      </c>
      <c r="C1511" s="1">
        <v>0.170213036927359</v>
      </c>
      <c r="D1511" s="1">
        <v>0.13014540880086</v>
      </c>
      <c r="E1511" s="1">
        <v>0.12401</v>
      </c>
      <c r="F1511" s="1">
        <v>0.112786505395181</v>
      </c>
      <c r="G1511" s="1">
        <v>0.102048422208016</v>
      </c>
      <c r="H1511" s="1">
        <v>0.117590006374562</v>
      </c>
      <c r="I1511" s="1">
        <v>0.105015695033656</v>
      </c>
    </row>
    <row r="1512" spans="1:9">
      <c r="A1512">
        <v>15.0899999999998</v>
      </c>
      <c r="B1512" s="1">
        <v>0.253493337462589</v>
      </c>
      <c r="C1512" s="1">
        <v>0.170112641485919</v>
      </c>
      <c r="D1512" s="1">
        <v>0.130062619275676</v>
      </c>
      <c r="E1512" s="1">
        <v>0.12391</v>
      </c>
      <c r="F1512" s="1">
        <v>0.112710959879594</v>
      </c>
      <c r="G1512" s="1">
        <v>0.101979571674157</v>
      </c>
      <c r="H1512" s="1">
        <v>0.117510790380701</v>
      </c>
      <c r="I1512" s="1">
        <v>0.104948055189873</v>
      </c>
    </row>
    <row r="1513" spans="1:9">
      <c r="A1513">
        <v>15.0999999999998</v>
      </c>
      <c r="B1513" s="1">
        <v>0.2534404689067</v>
      </c>
      <c r="C1513" s="1">
        <v>0.170010504333614</v>
      </c>
      <c r="D1513" s="1">
        <v>0.129979011780381</v>
      </c>
      <c r="E1513" s="1">
        <v>0.12381</v>
      </c>
      <c r="F1513" s="1">
        <v>0.11263416770702</v>
      </c>
      <c r="G1513" s="1">
        <v>0.101909475764581</v>
      </c>
      <c r="H1513" s="1">
        <v>0.117430870052475</v>
      </c>
      <c r="I1513" s="1">
        <v>0.104879851079906</v>
      </c>
    </row>
    <row r="1514" spans="1:9">
      <c r="A1514">
        <v>15.1099999999998</v>
      </c>
      <c r="B1514" s="1">
        <v>0.253376793282439</v>
      </c>
      <c r="C1514" s="1">
        <v>0.169907231635029</v>
      </c>
      <c r="D1514" s="1">
        <v>0.129893999079173</v>
      </c>
      <c r="E1514" s="1">
        <v>0.1237</v>
      </c>
      <c r="F1514" s="1">
        <v>0.11255594265123</v>
      </c>
      <c r="G1514" s="1">
        <v>0.101837799595558</v>
      </c>
      <c r="H1514" s="1">
        <v>0.117350626739286</v>
      </c>
      <c r="I1514" s="1">
        <v>0.104811577736122</v>
      </c>
    </row>
    <row r="1515" spans="1:9">
      <c r="A1515">
        <v>15.1199999999998</v>
      </c>
      <c r="B1515" s="1">
        <v>0.253296003101342</v>
      </c>
      <c r="C1515" s="1">
        <v>0.169800135660716</v>
      </c>
      <c r="D1515" s="1">
        <v>0.129808222826351</v>
      </c>
      <c r="E1515" s="1">
        <v>0.12359</v>
      </c>
      <c r="F1515" s="1">
        <v>0.112476885623893</v>
      </c>
      <c r="G1515" s="1">
        <v>0.10176524217867</v>
      </c>
      <c r="H1515" s="1">
        <v>0.117269247488756</v>
      </c>
      <c r="I1515" s="1">
        <v>0.104742385651211</v>
      </c>
    </row>
    <row r="1516" spans="1:9">
      <c r="A1516">
        <v>15.1299999999998</v>
      </c>
      <c r="B1516" s="1">
        <v>0.253192462219437</v>
      </c>
      <c r="C1516" s="1">
        <v>0.169693667508151</v>
      </c>
      <c r="D1516" s="1">
        <v>0.129722412901236</v>
      </c>
      <c r="E1516" s="1">
        <v>0.12349</v>
      </c>
      <c r="F1516" s="1">
        <v>0.112399097946355</v>
      </c>
      <c r="G1516" s="1">
        <v>0.101694025045776</v>
      </c>
      <c r="H1516" s="1">
        <v>0.11718706771528</v>
      </c>
      <c r="I1516" s="1">
        <v>0.104672813766739</v>
      </c>
    </row>
    <row r="1517" spans="1:9">
      <c r="A1517">
        <v>15.1399999999998</v>
      </c>
      <c r="B1517" s="1">
        <v>0.253067980238569</v>
      </c>
      <c r="C1517" s="1">
        <v>0.169587197539037</v>
      </c>
      <c r="D1517" s="1">
        <v>0.129636368991684</v>
      </c>
      <c r="E1517" s="1">
        <v>0.12339</v>
      </c>
      <c r="F1517" s="1">
        <v>0.112322405940841</v>
      </c>
      <c r="G1517" s="1">
        <v>0.101623737715673</v>
      </c>
      <c r="H1517" s="1">
        <v>0.117105007334501</v>
      </c>
      <c r="I1517" s="1">
        <v>0.104603828613403</v>
      </c>
    </row>
    <row r="1518" spans="1:9">
      <c r="A1518">
        <v>15.1499999999998</v>
      </c>
      <c r="B1518" s="1">
        <v>0.252924410864541</v>
      </c>
      <c r="C1518" s="1">
        <v>0.16947661861382</v>
      </c>
      <c r="D1518" s="1">
        <v>0.129549450831934</v>
      </c>
      <c r="E1518" s="1">
        <v>0.1233</v>
      </c>
      <c r="F1518" s="1">
        <v>0.112244979481713</v>
      </c>
      <c r="G1518" s="1">
        <v>0.101552479172625</v>
      </c>
      <c r="H1518" s="1">
        <v>0.117023059385705</v>
      </c>
      <c r="I1518" s="1">
        <v>0.104535285488332</v>
      </c>
    </row>
    <row r="1519" spans="1:9">
      <c r="A1519">
        <v>15.1599999999998</v>
      </c>
      <c r="B1519" s="1">
        <v>0.252761008315127</v>
      </c>
      <c r="C1519" s="1">
        <v>0.169367199718273</v>
      </c>
      <c r="D1519" s="1">
        <v>0.129461454847908</v>
      </c>
      <c r="E1519" s="1">
        <v>0.12321</v>
      </c>
      <c r="F1519" s="1">
        <v>0.112167318986795</v>
      </c>
      <c r="G1519" s="1">
        <v>0.101480891563792</v>
      </c>
      <c r="H1519" s="1">
        <v>0.116940742684568</v>
      </c>
      <c r="I1519" s="1">
        <v>0.104466639885391</v>
      </c>
    </row>
    <row r="1520" spans="1:9">
      <c r="A1520">
        <v>15.1699999999998</v>
      </c>
      <c r="B1520" s="1">
        <v>0.252582071212721</v>
      </c>
      <c r="C1520" s="1">
        <v>0.169255255274751</v>
      </c>
      <c r="D1520" s="1">
        <v>0.129371060328471</v>
      </c>
      <c r="E1520" s="1">
        <v>0.12312</v>
      </c>
      <c r="F1520" s="1">
        <v>0.112089855207932</v>
      </c>
      <c r="G1520" s="1">
        <v>0.101409409708788</v>
      </c>
      <c r="H1520" s="1">
        <v>0.116856154115463</v>
      </c>
      <c r="I1520" s="1">
        <v>0.10439584125667</v>
      </c>
    </row>
    <row r="1521" spans="1:9">
      <c r="A1521">
        <v>15.1799999999998</v>
      </c>
      <c r="B1521" s="1">
        <v>0.252396001730663</v>
      </c>
      <c r="C1521" s="1">
        <v>0.169142718474178</v>
      </c>
      <c r="D1521" s="1">
        <v>0.129281391764547</v>
      </c>
      <c r="E1521" s="1">
        <v>0.12303</v>
      </c>
      <c r="F1521" s="1">
        <v>0.112012966842831</v>
      </c>
      <c r="G1521" s="1">
        <v>0.101338368903406</v>
      </c>
      <c r="H1521" s="1">
        <v>0.116770822737392</v>
      </c>
      <c r="I1521" s="1">
        <v>0.104324539936703</v>
      </c>
    </row>
    <row r="1522" spans="1:9">
      <c r="A1522">
        <v>15.1899999999998</v>
      </c>
      <c r="B1522" s="1">
        <v>0.252193310980583</v>
      </c>
      <c r="C1522" s="1">
        <v>0.169028519429484</v>
      </c>
      <c r="D1522" s="1">
        <v>0.129191509659814</v>
      </c>
      <c r="E1522" s="1">
        <v>0.12295</v>
      </c>
      <c r="F1522" s="1">
        <v>0.111935984809902</v>
      </c>
      <c r="G1522" s="1">
        <v>0.10126696146379</v>
      </c>
      <c r="H1522" s="1">
        <v>0.116685995085468</v>
      </c>
      <c r="I1522" s="1">
        <v>0.104254305028046</v>
      </c>
    </row>
    <row r="1523" spans="1:9">
      <c r="A1523">
        <v>15.1999999999998</v>
      </c>
      <c r="B1523" s="1">
        <v>0.251979299872511</v>
      </c>
      <c r="C1523" s="1">
        <v>0.16891338234949</v>
      </c>
      <c r="D1523" s="1">
        <v>0.129102119852647</v>
      </c>
      <c r="E1523" s="1">
        <v>0.12287</v>
      </c>
      <c r="F1523" s="1">
        <v>0.111858053725895</v>
      </c>
      <c r="G1523" s="1">
        <v>0.101194349979315</v>
      </c>
      <c r="H1523" s="1">
        <v>0.116600185065551</v>
      </c>
      <c r="I1523" s="1">
        <v>0.104183156563117</v>
      </c>
    </row>
    <row r="1524" spans="1:9">
      <c r="A1524">
        <v>15.2099999999998</v>
      </c>
      <c r="B1524" s="1">
        <v>0.251756901231281</v>
      </c>
      <c r="C1524" s="1">
        <v>0.168795122650908</v>
      </c>
      <c r="D1524" s="1">
        <v>0.129012601863522</v>
      </c>
      <c r="E1524" s="1">
        <v>0.12279</v>
      </c>
      <c r="F1524" s="1">
        <v>0.111781529897638</v>
      </c>
      <c r="G1524" s="1">
        <v>0.101122861147945</v>
      </c>
      <c r="H1524" s="1">
        <v>0.116514805395284</v>
      </c>
      <c r="I1524" s="1">
        <v>0.104112615388162</v>
      </c>
    </row>
    <row r="1525" spans="1:9">
      <c r="A1525">
        <v>15.2199999999998</v>
      </c>
      <c r="B1525" s="1">
        <v>0.251527193393555</v>
      </c>
      <c r="C1525" s="1">
        <v>0.168675943918473</v>
      </c>
      <c r="D1525" s="1">
        <v>0.128922951189938</v>
      </c>
      <c r="E1525" s="1">
        <v>0.12271</v>
      </c>
      <c r="F1525" s="1">
        <v>0.111706985744315</v>
      </c>
      <c r="G1525" s="1">
        <v>0.101053202136124</v>
      </c>
      <c r="H1525" s="1">
        <v>0.116429750778277</v>
      </c>
      <c r="I1525" s="1">
        <v>0.104042731224651</v>
      </c>
    </row>
    <row r="1526" spans="1:9">
      <c r="A1526">
        <v>15.2299999999998</v>
      </c>
      <c r="B1526" s="1">
        <v>0.251289616334938</v>
      </c>
      <c r="C1526" s="1">
        <v>0.168558539587286</v>
      </c>
      <c r="D1526" s="1">
        <v>0.128835050092938</v>
      </c>
      <c r="E1526" s="1">
        <v>0.12263</v>
      </c>
      <c r="F1526" s="1">
        <v>0.11163319022487</v>
      </c>
      <c r="G1526" s="1">
        <v>0.100984308135892</v>
      </c>
      <c r="H1526" s="1">
        <v>0.116345003692789</v>
      </c>
      <c r="I1526" s="1">
        <v>0.103973101522587</v>
      </c>
    </row>
    <row r="1527" spans="1:9">
      <c r="A1527">
        <v>15.2399999999998</v>
      </c>
      <c r="B1527" s="1">
        <v>0.251057924754376</v>
      </c>
      <c r="C1527" s="1">
        <v>0.168441613536744</v>
      </c>
      <c r="D1527" s="1">
        <v>0.128748669338969</v>
      </c>
      <c r="E1527" s="1">
        <v>0.12254</v>
      </c>
      <c r="F1527" s="1">
        <v>0.111560030118973</v>
      </c>
      <c r="G1527" s="1">
        <v>0.100916131593086</v>
      </c>
      <c r="H1527" s="1">
        <v>0.11626035208078</v>
      </c>
      <c r="I1527" s="1">
        <v>0.10390334662264</v>
      </c>
    </row>
    <row r="1528" spans="1:9">
      <c r="A1528">
        <v>15.2499999999998</v>
      </c>
      <c r="B1528" s="1">
        <v>0.250833899642368</v>
      </c>
      <c r="C1528" s="1">
        <v>0.168323900688564</v>
      </c>
      <c r="D1528" s="1">
        <v>0.128662840817031</v>
      </c>
      <c r="E1528" s="1">
        <v>0.12245</v>
      </c>
      <c r="F1528" s="1">
        <v>0.111487563494673</v>
      </c>
      <c r="G1528" s="1">
        <v>0.100848691437805</v>
      </c>
      <c r="H1528" s="1">
        <v>0.116174809714563</v>
      </c>
      <c r="I1528" s="1">
        <v>0.103832348256295</v>
      </c>
    </row>
    <row r="1529" spans="1:9">
      <c r="A1529">
        <v>15.2599999999998</v>
      </c>
      <c r="B1529" s="1">
        <v>0.250610090566147</v>
      </c>
      <c r="C1529" s="1">
        <v>0.168208214727541</v>
      </c>
      <c r="D1529" s="1">
        <v>0.128579129566111</v>
      </c>
      <c r="E1529" s="1">
        <v>0.12236</v>
      </c>
      <c r="F1529" s="1">
        <v>0.111415865882056</v>
      </c>
      <c r="G1529" s="1">
        <v>0.100782136473829</v>
      </c>
      <c r="H1529" s="1">
        <v>0.116089623835964</v>
      </c>
      <c r="I1529" s="1">
        <v>0.103761290379537</v>
      </c>
    </row>
    <row r="1530" spans="1:9">
      <c r="A1530">
        <v>15.2699999999998</v>
      </c>
      <c r="B1530" s="1">
        <v>0.250386358236485</v>
      </c>
      <c r="C1530" s="1">
        <v>0.168091718885768</v>
      </c>
      <c r="D1530" s="1">
        <v>0.12849600147445</v>
      </c>
      <c r="E1530" s="1">
        <v>0.12226</v>
      </c>
      <c r="F1530" s="1">
        <v>0.111344852584993</v>
      </c>
      <c r="G1530" s="1">
        <v>0.100716621714444</v>
      </c>
      <c r="H1530" s="1">
        <v>0.116004386539519</v>
      </c>
      <c r="I1530" s="1">
        <v>0.103689466046999</v>
      </c>
    </row>
    <row r="1531" spans="1:9">
      <c r="A1531">
        <v>15.2799999999998</v>
      </c>
      <c r="B1531" s="1">
        <v>0.250167524870191</v>
      </c>
      <c r="C1531" s="1">
        <v>0.16797723766319</v>
      </c>
      <c r="D1531" s="1">
        <v>0.128415368708837</v>
      </c>
      <c r="E1531" s="1">
        <v>0.12216</v>
      </c>
      <c r="F1531" s="1">
        <v>0.111274834645826</v>
      </c>
      <c r="G1531" s="1">
        <v>0.100652462076236</v>
      </c>
      <c r="H1531" s="1">
        <v>0.115918874096379</v>
      </c>
      <c r="I1531" s="1">
        <v>0.103616454663375</v>
      </c>
    </row>
    <row r="1532" spans="1:9">
      <c r="A1532">
        <v>15.2899999999998</v>
      </c>
      <c r="B1532" s="1">
        <v>0.249953107554356</v>
      </c>
      <c r="C1532" s="1">
        <v>0.167861982553117</v>
      </c>
      <c r="D1532" s="1">
        <v>0.128336482441979</v>
      </c>
      <c r="E1532" s="1">
        <v>0.12206</v>
      </c>
      <c r="F1532" s="1">
        <v>0.111204975484184</v>
      </c>
      <c r="G1532" s="1">
        <v>0.100588813675694</v>
      </c>
      <c r="H1532" s="1">
        <v>0.115832844144503</v>
      </c>
      <c r="I1532" s="1">
        <v>0.103541910873473</v>
      </c>
    </row>
    <row r="1533" spans="1:9">
      <c r="A1533">
        <v>15.2999999999998</v>
      </c>
      <c r="B1533" s="1">
        <v>0.249740501607769</v>
      </c>
      <c r="C1533" s="1">
        <v>0.167750430228903</v>
      </c>
      <c r="D1533" s="1">
        <v>0.128261414778917</v>
      </c>
      <c r="E1533" s="1">
        <v>0.12196</v>
      </c>
      <c r="F1533" s="1">
        <v>0.11113575369311</v>
      </c>
      <c r="G1533" s="1">
        <v>0.100526035820615</v>
      </c>
      <c r="H1533" s="1">
        <v>0.115746318699591</v>
      </c>
      <c r="I1533" s="1">
        <v>0.103466113454848</v>
      </c>
    </row>
    <row r="1534" spans="1:9">
      <c r="A1534">
        <v>15.3099999999998</v>
      </c>
      <c r="B1534" s="1">
        <v>0.249538648833776</v>
      </c>
      <c r="C1534" s="1">
        <v>0.167640702890196</v>
      </c>
      <c r="D1534" s="1">
        <v>0.128185501296866</v>
      </c>
      <c r="E1534" s="1">
        <v>0.12185</v>
      </c>
      <c r="F1534" s="1">
        <v>0.111067610873275</v>
      </c>
      <c r="G1534" s="1">
        <v>0.100464393585571</v>
      </c>
      <c r="H1534" s="1">
        <v>0.115660654983567</v>
      </c>
      <c r="I1534" s="1">
        <v>0.103390838841487</v>
      </c>
    </row>
    <row r="1535" spans="1:9">
      <c r="A1535">
        <v>15.3199999999998</v>
      </c>
      <c r="B1535" s="1">
        <v>0.2493461154593</v>
      </c>
      <c r="C1535" s="1">
        <v>0.16753248255296</v>
      </c>
      <c r="D1535" s="1">
        <v>0.128110946581813</v>
      </c>
      <c r="E1535" s="1">
        <v>0.12175</v>
      </c>
      <c r="F1535" s="1">
        <v>0.110999761246627</v>
      </c>
      <c r="G1535" s="1">
        <v>0.100403140202864</v>
      </c>
      <c r="H1535" s="1">
        <v>0.115575553744596</v>
      </c>
      <c r="I1535" s="1">
        <v>0.103315566419854</v>
      </c>
    </row>
    <row r="1536" spans="1:9">
      <c r="A1536">
        <v>15.3299999999998</v>
      </c>
      <c r="B1536" s="1">
        <v>0.249157348554662</v>
      </c>
      <c r="C1536" s="1">
        <v>0.167425909619267</v>
      </c>
      <c r="D1536" s="1">
        <v>0.128037383293685</v>
      </c>
      <c r="E1536" s="1">
        <v>0.12164</v>
      </c>
      <c r="F1536" s="1">
        <v>0.110933355164139</v>
      </c>
      <c r="G1536" s="1">
        <v>0.100343641776295</v>
      </c>
      <c r="H1536" s="1">
        <v>0.115491340834622</v>
      </c>
      <c r="I1536" s="1">
        <v>0.103240605010972</v>
      </c>
    </row>
    <row r="1537" spans="1:9">
      <c r="A1537">
        <v>15.3399999999998</v>
      </c>
      <c r="B1537" s="1">
        <v>0.248969781420936</v>
      </c>
      <c r="C1537" s="1">
        <v>0.167322145092789</v>
      </c>
      <c r="D1537" s="1">
        <v>0.127964291773604</v>
      </c>
      <c r="E1537" s="1">
        <v>0.12154</v>
      </c>
      <c r="F1537" s="1">
        <v>0.110868077831052</v>
      </c>
      <c r="G1537" s="1">
        <v>0.100285516267033</v>
      </c>
      <c r="H1537" s="1">
        <v>0.115407845220921</v>
      </c>
      <c r="I1537" s="1">
        <v>0.103165994108971</v>
      </c>
    </row>
    <row r="1538" spans="1:9">
      <c r="A1538">
        <v>15.3499999999998</v>
      </c>
      <c r="B1538" s="1">
        <v>0.248779537767276</v>
      </c>
      <c r="C1538" s="1">
        <v>0.167216924736195</v>
      </c>
      <c r="D1538" s="1">
        <v>0.127890439464685</v>
      </c>
      <c r="E1538" s="1">
        <v>0.12144</v>
      </c>
      <c r="F1538" s="1">
        <v>0.110803310927244</v>
      </c>
      <c r="G1538" s="1">
        <v>0.100228175060518</v>
      </c>
      <c r="H1538" s="1">
        <v>0.115325152817058</v>
      </c>
      <c r="I1538" s="1">
        <v>0.103091702576469</v>
      </c>
    </row>
    <row r="1539" spans="1:9">
      <c r="A1539">
        <v>15.3599999999998</v>
      </c>
      <c r="B1539" s="1">
        <v>0.248582171265512</v>
      </c>
      <c r="C1539" s="1">
        <v>0.167114576061162</v>
      </c>
      <c r="D1539" s="1">
        <v>0.127816829871419</v>
      </c>
      <c r="E1539" s="1">
        <v>0.12133</v>
      </c>
      <c r="F1539" s="1">
        <v>0.110739513382819</v>
      </c>
      <c r="G1539" s="1">
        <v>0.100172049232986</v>
      </c>
      <c r="H1539" s="1">
        <v>0.115243853454948</v>
      </c>
      <c r="I1539" s="1">
        <v>0.103018527509512</v>
      </c>
    </row>
    <row r="1540" spans="1:9">
      <c r="A1540">
        <v>15.3699999999998</v>
      </c>
      <c r="B1540" s="1">
        <v>0.248383659343195</v>
      </c>
      <c r="C1540" s="1">
        <v>0.167010206874325</v>
      </c>
      <c r="D1540" s="1">
        <v>0.12774134991526</v>
      </c>
      <c r="E1540" s="1">
        <v>0.12122</v>
      </c>
      <c r="F1540" s="1">
        <v>0.110676248490713</v>
      </c>
      <c r="G1540" s="1">
        <v>0.100116565929119</v>
      </c>
      <c r="H1540" s="1">
        <v>0.115163165623187</v>
      </c>
      <c r="I1540" s="1">
        <v>0.102945881874879</v>
      </c>
    </row>
    <row r="1541" spans="1:9">
      <c r="A1541">
        <v>15.3799999999998</v>
      </c>
      <c r="B1541" s="1">
        <v>0.248194738009138</v>
      </c>
      <c r="C1541" s="1">
        <v>0.166906159771414</v>
      </c>
      <c r="D1541" s="1">
        <v>0.127665255230722</v>
      </c>
      <c r="E1541" s="1">
        <v>0.12111</v>
      </c>
      <c r="F1541" s="1">
        <v>0.110612999966187</v>
      </c>
      <c r="G1541" s="1">
        <v>0.100061229837895</v>
      </c>
      <c r="H1541" s="1">
        <v>0.115083194280485</v>
      </c>
      <c r="I1541" s="1">
        <v>0.10287382140596</v>
      </c>
    </row>
    <row r="1542" spans="1:9">
      <c r="A1542">
        <v>15.3899999999998</v>
      </c>
      <c r="B1542" s="1">
        <v>0.248008139891653</v>
      </c>
      <c r="C1542" s="1">
        <v>0.166803208542391</v>
      </c>
      <c r="D1542" s="1">
        <v>0.12758823338525</v>
      </c>
      <c r="E1542" s="1">
        <v>0.121</v>
      </c>
      <c r="F1542" s="1">
        <v>0.110549478563127</v>
      </c>
      <c r="G1542" s="1">
        <v>0.100005693202402</v>
      </c>
      <c r="H1542" s="1">
        <v>0.11500286328749</v>
      </c>
      <c r="I1542" s="1">
        <v>0.102801428105918</v>
      </c>
    </row>
    <row r="1543" spans="1:9">
      <c r="A1543">
        <v>15.3999999999998</v>
      </c>
      <c r="B1543" s="1">
        <v>0.24783522815186</v>
      </c>
      <c r="C1543" s="1">
        <v>0.166703124484741</v>
      </c>
      <c r="D1543" s="1">
        <v>0.12751129015799</v>
      </c>
      <c r="E1543" s="1">
        <v>0.1209</v>
      </c>
      <c r="F1543" s="1">
        <v>0.110485966714746</v>
      </c>
      <c r="G1543" s="1">
        <v>0.0999503485338564</v>
      </c>
      <c r="H1543" s="1">
        <v>0.114922359697409</v>
      </c>
      <c r="I1543" s="1">
        <v>0.102729021277288</v>
      </c>
    </row>
    <row r="1544" spans="1:9">
      <c r="A1544">
        <v>15.4099999999998</v>
      </c>
      <c r="B1544" s="1">
        <v>0.247685726672077</v>
      </c>
      <c r="C1544" s="1">
        <v>0.166602761480953</v>
      </c>
      <c r="D1544" s="1">
        <v>0.127432915891702</v>
      </c>
      <c r="E1544" s="1">
        <v>0.1208</v>
      </c>
      <c r="F1544" s="1">
        <v>0.110422419242741</v>
      </c>
      <c r="G1544" s="1">
        <v>0.0998950738396774</v>
      </c>
      <c r="H1544" s="1">
        <v>0.114843090015793</v>
      </c>
      <c r="I1544" s="1">
        <v>0.102658156882042</v>
      </c>
    </row>
    <row r="1545" spans="1:9">
      <c r="A1545">
        <v>15.4199999999998</v>
      </c>
      <c r="B1545" s="1">
        <v>0.247560221923081</v>
      </c>
      <c r="C1545" s="1">
        <v>0.166503563610255</v>
      </c>
      <c r="D1545" s="1">
        <v>0.127353898507706</v>
      </c>
      <c r="E1545" s="1">
        <v>0.12071</v>
      </c>
      <c r="F1545" s="1">
        <v>0.110358513693834</v>
      </c>
      <c r="G1545" s="1">
        <v>0.0998394315609954</v>
      </c>
      <c r="H1545" s="1">
        <v>0.114764378004212</v>
      </c>
      <c r="I1545" s="1">
        <v>0.102588028512321</v>
      </c>
    </row>
    <row r="1546" spans="1:9">
      <c r="A1546">
        <v>15.4299999999998</v>
      </c>
      <c r="B1546" s="1">
        <v>0.247445007003229</v>
      </c>
      <c r="C1546" s="1">
        <v>0.166409663161934</v>
      </c>
      <c r="D1546" s="1">
        <v>0.127275204254492</v>
      </c>
      <c r="E1546" s="1">
        <v>0.12063</v>
      </c>
      <c r="F1546" s="1">
        <v>0.110294622178982</v>
      </c>
      <c r="G1546" s="1">
        <v>0.0997838508878205</v>
      </c>
      <c r="H1546" s="1">
        <v>0.114686660346541</v>
      </c>
      <c r="I1546" s="1">
        <v>0.102518924433939</v>
      </c>
    </row>
    <row r="1547" spans="1:9">
      <c r="A1547">
        <v>15.4399999999998</v>
      </c>
      <c r="B1547" s="1">
        <v>0.247351749913441</v>
      </c>
      <c r="C1547" s="1">
        <v>0.166317706509263</v>
      </c>
      <c r="D1547" s="1">
        <v>0.127196648834524</v>
      </c>
      <c r="E1547" s="1">
        <v>0.12056</v>
      </c>
      <c r="F1547" s="1">
        <v>0.110230517983342</v>
      </c>
      <c r="G1547" s="1">
        <v>0.0997282636592261</v>
      </c>
      <c r="H1547" s="1">
        <v>0.1146089499414</v>
      </c>
      <c r="I1547" s="1">
        <v>0.102449805228492</v>
      </c>
    </row>
    <row r="1548" spans="1:9">
      <c r="A1548">
        <v>15.4499999999998</v>
      </c>
      <c r="B1548" s="1">
        <v>0.247277541468187</v>
      </c>
      <c r="C1548" s="1">
        <v>0.166223233277076</v>
      </c>
      <c r="D1548" s="1">
        <v>0.127117409993035</v>
      </c>
      <c r="E1548" s="1">
        <v>0.1205</v>
      </c>
      <c r="F1548" s="1">
        <v>0.110166596634406</v>
      </c>
      <c r="G1548" s="1">
        <v>0.0996730331923207</v>
      </c>
      <c r="H1548" s="1">
        <v>0.114529675027501</v>
      </c>
      <c r="I1548" s="1">
        <v>0.102378738212658</v>
      </c>
    </row>
    <row r="1549" spans="1:9">
      <c r="A1549">
        <v>15.4599999999998</v>
      </c>
      <c r="B1549" s="1">
        <v>0.247206098259916</v>
      </c>
      <c r="C1549" s="1">
        <v>0.16613221891154</v>
      </c>
      <c r="D1549" s="1">
        <v>0.127037664096616</v>
      </c>
      <c r="E1549" s="1">
        <v>0.12044</v>
      </c>
      <c r="F1549" s="1">
        <v>0.110103239235982</v>
      </c>
      <c r="G1549" s="1">
        <v>0.0996183906064548</v>
      </c>
      <c r="H1549" s="1">
        <v>0.114450303846316</v>
      </c>
      <c r="I1549" s="1">
        <v>0.1023074465644</v>
      </c>
    </row>
    <row r="1550" spans="1:9">
      <c r="A1550">
        <v>15.4699999999998</v>
      </c>
      <c r="B1550" s="1">
        <v>0.247130875568409</v>
      </c>
      <c r="C1550" s="1">
        <v>0.166041369406016</v>
      </c>
      <c r="D1550" s="1">
        <v>0.126957420924147</v>
      </c>
      <c r="E1550" s="1">
        <v>0.12039</v>
      </c>
      <c r="F1550" s="1">
        <v>0.110039604565562</v>
      </c>
      <c r="G1550" s="1">
        <v>0.0995633739151521</v>
      </c>
      <c r="H1550" s="1">
        <v>0.114371116581797</v>
      </c>
      <c r="I1550" s="1">
        <v>0.102236543881559</v>
      </c>
    </row>
    <row r="1551" spans="1:9">
      <c r="A1551">
        <v>15.4799999999998</v>
      </c>
      <c r="B1551" s="1">
        <v>0.247057403653843</v>
      </c>
      <c r="C1551" s="1">
        <v>0.165949898204215</v>
      </c>
      <c r="D1551" s="1">
        <v>0.126876800775318</v>
      </c>
      <c r="E1551" s="1">
        <v>0.12034</v>
      </c>
      <c r="F1551" s="1">
        <v>0.109975533147703</v>
      </c>
      <c r="G1551" s="1">
        <v>0.0995077759205252</v>
      </c>
      <c r="H1551" s="1">
        <v>0.114291802171866</v>
      </c>
      <c r="I1551" s="1">
        <v>0.102165665913792</v>
      </c>
    </row>
    <row r="1552" spans="1:9">
      <c r="A1552">
        <v>15.4899999999998</v>
      </c>
      <c r="B1552" s="1">
        <v>0.246979222250096</v>
      </c>
      <c r="C1552" s="1">
        <v>0.165854980191229</v>
      </c>
      <c r="D1552" s="1">
        <v>0.126793372601194</v>
      </c>
      <c r="E1552" s="1">
        <v>0.1203</v>
      </c>
      <c r="F1552" s="1">
        <v>0.10991136488845</v>
      </c>
      <c r="G1552" s="1">
        <v>0.0994521046176206</v>
      </c>
      <c r="H1552" s="1">
        <v>0.114212196846887</v>
      </c>
      <c r="I1552" s="1">
        <v>0.102094576015045</v>
      </c>
    </row>
    <row r="1553" spans="1:9">
      <c r="A1553">
        <v>15.4999999999998</v>
      </c>
      <c r="B1553" s="1">
        <v>0.246881857110733</v>
      </c>
      <c r="C1553" s="1">
        <v>0.165761232928503</v>
      </c>
      <c r="D1553" s="1">
        <v>0.126711338125114</v>
      </c>
      <c r="E1553" s="1">
        <v>0.12025</v>
      </c>
      <c r="F1553" s="1">
        <v>0.109847562893869</v>
      </c>
      <c r="G1553" s="1">
        <v>0.0993967200978626</v>
      </c>
      <c r="H1553" s="1">
        <v>0.114132049271908</v>
      </c>
      <c r="I1553" s="1">
        <v>0.102022911831193</v>
      </c>
    </row>
    <row r="1554" spans="1:9">
      <c r="A1554">
        <v>15.5099999999998</v>
      </c>
      <c r="B1554" s="1">
        <v>0.246770893174797</v>
      </c>
      <c r="C1554" s="1">
        <v>0.165665296043271</v>
      </c>
      <c r="D1554" s="1">
        <v>0.126627591970481</v>
      </c>
      <c r="E1554" s="1">
        <v>0.12021</v>
      </c>
      <c r="F1554" s="1">
        <v>0.109783527449268</v>
      </c>
      <c r="G1554" s="1">
        <v>0.0993409634211309</v>
      </c>
      <c r="H1554" s="1">
        <v>0.114051189274714</v>
      </c>
      <c r="I1554" s="1">
        <v>0.101950531181123</v>
      </c>
    </row>
    <row r="1555" spans="1:9">
      <c r="A1555">
        <v>15.5199999999998</v>
      </c>
      <c r="B1555" s="1">
        <v>0.246646273452241</v>
      </c>
      <c r="C1555" s="1">
        <v>0.165564660906431</v>
      </c>
      <c r="D1555" s="1">
        <v>0.126543299207322</v>
      </c>
      <c r="E1555" s="1">
        <v>0.12017</v>
      </c>
      <c r="F1555" s="1">
        <v>0.109718812735305</v>
      </c>
      <c r="G1555" s="1">
        <v>0.0992845086517677</v>
      </c>
      <c r="H1555" s="1">
        <v>0.113968307392994</v>
      </c>
      <c r="I1555" s="1">
        <v>0.101875736657323</v>
      </c>
    </row>
    <row r="1556" spans="1:9">
      <c r="A1556">
        <v>15.5299999999998</v>
      </c>
      <c r="B1556" s="1">
        <v>0.246504948467305</v>
      </c>
      <c r="C1556" s="1">
        <v>0.165460846747271</v>
      </c>
      <c r="D1556" s="1">
        <v>0.126458253736628</v>
      </c>
      <c r="E1556" s="1">
        <v>0.12012</v>
      </c>
      <c r="F1556" s="1">
        <v>0.109654726922895</v>
      </c>
      <c r="G1556" s="1">
        <v>0.0992286459113662</v>
      </c>
      <c r="H1556" s="1">
        <v>0.113883227568932</v>
      </c>
      <c r="I1556" s="1">
        <v>0.101798349474278</v>
      </c>
    </row>
    <row r="1557" spans="1:9">
      <c r="A1557">
        <v>15.5399999999998</v>
      </c>
      <c r="B1557" s="1">
        <v>0.246341410770886</v>
      </c>
      <c r="C1557" s="1">
        <v>0.165356598090777</v>
      </c>
      <c r="D1557" s="1">
        <v>0.126372903109613</v>
      </c>
      <c r="E1557" s="1">
        <v>0.12007</v>
      </c>
      <c r="F1557" s="1">
        <v>0.109590533041563</v>
      </c>
      <c r="G1557" s="1">
        <v>0.0991725951455782</v>
      </c>
      <c r="H1557" s="1">
        <v>0.113796135607715</v>
      </c>
      <c r="I1557" s="1">
        <v>0.101718813329068</v>
      </c>
    </row>
    <row r="1558" spans="1:9">
      <c r="A1558">
        <v>15.5499999999998</v>
      </c>
      <c r="B1558" s="1">
        <v>0.24616650666343</v>
      </c>
      <c r="C1558" s="1">
        <v>0.165247009749888</v>
      </c>
      <c r="D1558" s="1">
        <v>0.126288016660672</v>
      </c>
      <c r="E1558" s="1">
        <v>0.12001</v>
      </c>
      <c r="F1558" s="1">
        <v>0.109525670737266</v>
      </c>
      <c r="G1558" s="1">
        <v>0.0991158158229012</v>
      </c>
      <c r="H1558" s="1">
        <v>0.11370777063403</v>
      </c>
      <c r="I1558" s="1">
        <v>0.101637635634899</v>
      </c>
    </row>
    <row r="1559" spans="1:9">
      <c r="A1559">
        <v>15.5599999999998</v>
      </c>
      <c r="B1559" s="1">
        <v>0.245975445597966</v>
      </c>
      <c r="C1559" s="1">
        <v>0.165135753817999</v>
      </c>
      <c r="D1559" s="1">
        <v>0.126203635803755</v>
      </c>
      <c r="E1559" s="1">
        <v>0.11995</v>
      </c>
      <c r="F1559" s="1">
        <v>0.109460209566398</v>
      </c>
      <c r="G1559" s="1">
        <v>0.0990583190287421</v>
      </c>
      <c r="H1559" s="1">
        <v>0.113618030159154</v>
      </c>
      <c r="I1559" s="1">
        <v>0.101554597826813</v>
      </c>
    </row>
    <row r="1560" spans="1:9">
      <c r="A1560">
        <v>15.5699999999998</v>
      </c>
      <c r="B1560" s="1">
        <v>0.24576883901018</v>
      </c>
      <c r="C1560" s="1">
        <v>0.165024382151047</v>
      </c>
      <c r="D1560" s="1">
        <v>0.126119948857371</v>
      </c>
      <c r="E1560" s="1">
        <v>0.11988</v>
      </c>
      <c r="F1560" s="1">
        <v>0.109393935405348</v>
      </c>
      <c r="G1560" s="1">
        <v>0.0989998789905339</v>
      </c>
      <c r="H1560" s="1">
        <v>0.113526601751781</v>
      </c>
      <c r="I1560" s="1">
        <v>0.101469560148208</v>
      </c>
    </row>
    <row r="1561" spans="1:9">
      <c r="A1561">
        <v>15.5799999999998</v>
      </c>
      <c r="B1561" s="1">
        <v>0.245557515195843</v>
      </c>
      <c r="C1561" s="1">
        <v>0.164911514045676</v>
      </c>
      <c r="D1561" s="1">
        <v>0.126035351208548</v>
      </c>
      <c r="E1561" s="1">
        <v>0.11981</v>
      </c>
      <c r="F1561" s="1">
        <v>0.109326420848993</v>
      </c>
      <c r="G1561" s="1">
        <v>0.0989401196735122</v>
      </c>
      <c r="H1561" s="1">
        <v>0.113433854424952</v>
      </c>
      <c r="I1561" s="1">
        <v>0.101382970999812</v>
      </c>
    </row>
    <row r="1562" spans="1:9">
      <c r="A1562">
        <v>15.5899999999998</v>
      </c>
      <c r="B1562" s="1">
        <v>0.245346233713551</v>
      </c>
      <c r="C1562" s="1">
        <v>0.164798292246026</v>
      </c>
      <c r="D1562" s="1">
        <v>0.125950688062556</v>
      </c>
      <c r="E1562" s="1">
        <v>0.11974</v>
      </c>
      <c r="F1562" s="1">
        <v>0.109257752684865</v>
      </c>
      <c r="G1562" s="1">
        <v>0.0988789848708826</v>
      </c>
      <c r="H1562" s="1">
        <v>0.113339371287902</v>
      </c>
      <c r="I1562" s="1">
        <v>0.101294228341518</v>
      </c>
    </row>
    <row r="1563" spans="1:9">
      <c r="A1563">
        <v>15.5999999999998</v>
      </c>
      <c r="B1563" s="1">
        <v>0.245136705898997</v>
      </c>
      <c r="C1563" s="1">
        <v>0.164687582209027</v>
      </c>
      <c r="D1563" s="1">
        <v>0.125867910102423</v>
      </c>
      <c r="E1563" s="1">
        <v>0.11966</v>
      </c>
      <c r="F1563" s="1">
        <v>0.10918860245507</v>
      </c>
      <c r="G1563" s="1">
        <v>0.098817111808249</v>
      </c>
      <c r="H1563" s="1">
        <v>0.113244671018511</v>
      </c>
      <c r="I1563" s="1">
        <v>0.101204908826881</v>
      </c>
    </row>
    <row r="1564" spans="1:9">
      <c r="A1564">
        <v>15.6099999999998</v>
      </c>
      <c r="B1564" s="1">
        <v>0.244930685359513</v>
      </c>
      <c r="C1564" s="1">
        <v>0.164577203320553</v>
      </c>
      <c r="D1564" s="1">
        <v>0.125784767415967</v>
      </c>
      <c r="E1564" s="1">
        <v>0.11959</v>
      </c>
      <c r="F1564" s="1">
        <v>0.109118836113502</v>
      </c>
      <c r="G1564" s="1">
        <v>0.0987545324146885</v>
      </c>
      <c r="H1564" s="1">
        <v>0.113149864347633</v>
      </c>
      <c r="I1564" s="1">
        <v>0.101115258587893</v>
      </c>
    </row>
    <row r="1565" spans="1:9">
      <c r="A1565">
        <v>15.6199999999998</v>
      </c>
      <c r="B1565" s="1">
        <v>0.244734567856314</v>
      </c>
      <c r="C1565" s="1">
        <v>0.164465421245713</v>
      </c>
      <c r="D1565" s="1">
        <v>0.125703154075585</v>
      </c>
      <c r="E1565" s="1">
        <v>0.11951</v>
      </c>
      <c r="F1565" s="1">
        <v>0.109049242787852</v>
      </c>
      <c r="G1565" s="1">
        <v>0.0986920354551897</v>
      </c>
      <c r="H1565" s="1">
        <v>0.113054776621714</v>
      </c>
      <c r="I1565" s="1">
        <v>0.101025071364362</v>
      </c>
    </row>
    <row r="1566" spans="1:9">
      <c r="A1566">
        <v>15.6299999999998</v>
      </c>
      <c r="B1566" s="1">
        <v>0.244534233209697</v>
      </c>
      <c r="C1566" s="1">
        <v>0.164352284530523</v>
      </c>
      <c r="D1566" s="1">
        <v>0.125620933936854</v>
      </c>
      <c r="E1566" s="1">
        <v>0.11943</v>
      </c>
      <c r="F1566" s="1">
        <v>0.108980267948915</v>
      </c>
      <c r="G1566" s="1">
        <v>0.0986300761881444</v>
      </c>
      <c r="H1566" s="1">
        <v>0.112960486226019</v>
      </c>
      <c r="I1566" s="1">
        <v>0.100935573602893</v>
      </c>
    </row>
    <row r="1567" spans="1:9">
      <c r="A1567">
        <v>15.6399999999998</v>
      </c>
      <c r="B1567" s="1">
        <v>0.244337438552969</v>
      </c>
      <c r="C1567" s="1">
        <v>0.164242503625067</v>
      </c>
      <c r="D1567" s="1">
        <v>0.125539372206438</v>
      </c>
      <c r="E1567" s="1">
        <v>0.11934</v>
      </c>
      <c r="F1567" s="1">
        <v>0.108910846670558</v>
      </c>
      <c r="G1567" s="1">
        <v>0.0985676330987332</v>
      </c>
      <c r="H1567" s="1">
        <v>0.112867453947728</v>
      </c>
      <c r="I1567" s="1">
        <v>0.10084752104577</v>
      </c>
    </row>
    <row r="1568" spans="1:9">
      <c r="A1568">
        <v>15.6499999999998</v>
      </c>
      <c r="B1568" s="1">
        <v>0.244149664146679</v>
      </c>
      <c r="C1568" s="1">
        <v>0.164130024830489</v>
      </c>
      <c r="D1568" s="1">
        <v>0.125458775033005</v>
      </c>
      <c r="E1568" s="1">
        <v>0.11925</v>
      </c>
      <c r="F1568" s="1">
        <v>0.108840529575432</v>
      </c>
      <c r="G1568" s="1">
        <v>0.0985041883560618</v>
      </c>
      <c r="H1568" s="1">
        <v>0.112776559808277</v>
      </c>
      <c r="I1568" s="1">
        <v>0.100761877289633</v>
      </c>
    </row>
    <row r="1569" spans="1:9">
      <c r="A1569">
        <v>15.6599999999998</v>
      </c>
      <c r="B1569" s="1">
        <v>0.243975599220593</v>
      </c>
      <c r="C1569" s="1">
        <v>0.164021035543974</v>
      </c>
      <c r="D1569" s="1">
        <v>0.125378451273702</v>
      </c>
      <c r="E1569" s="1">
        <v>0.11915</v>
      </c>
      <c r="F1569" s="1">
        <v>0.108769777743865</v>
      </c>
      <c r="G1569" s="1">
        <v>0.0984401874415237</v>
      </c>
      <c r="H1569" s="1">
        <v>0.112688542848815</v>
      </c>
      <c r="I1569" s="1">
        <v>0.100679800850998</v>
      </c>
    </row>
    <row r="1570" spans="1:9">
      <c r="A1570">
        <v>15.6699999999998</v>
      </c>
      <c r="B1570" s="1">
        <v>0.243809900755293</v>
      </c>
      <c r="C1570" s="1">
        <v>0.163913374995061</v>
      </c>
      <c r="D1570" s="1">
        <v>0.125299106306445</v>
      </c>
      <c r="E1570" s="1">
        <v>0.11905</v>
      </c>
      <c r="F1570" s="1">
        <v>0.108699122457386</v>
      </c>
      <c r="G1570" s="1">
        <v>0.0983761910404869</v>
      </c>
      <c r="H1570" s="1">
        <v>0.112603888208257</v>
      </c>
      <c r="I1570" s="1">
        <v>0.100602049629005</v>
      </c>
    </row>
    <row r="1571" spans="1:9">
      <c r="A1571">
        <v>15.6799999999998</v>
      </c>
      <c r="B1571" s="1">
        <v>0.243660602862525</v>
      </c>
      <c r="C1571" s="1">
        <v>0.163808242593118</v>
      </c>
      <c r="D1571" s="1">
        <v>0.125221147113787</v>
      </c>
      <c r="E1571" s="1">
        <v>0.11895</v>
      </c>
      <c r="F1571" s="1">
        <v>0.108628779245532</v>
      </c>
      <c r="G1571" s="1">
        <v>0.0983124515352668</v>
      </c>
      <c r="H1571" s="1">
        <v>0.112522437603099</v>
      </c>
      <c r="I1571" s="1">
        <v>0.100528051374618</v>
      </c>
    </row>
    <row r="1572" spans="1:9">
      <c r="A1572">
        <v>15.6899999999998</v>
      </c>
      <c r="B1572" s="1">
        <v>0.243529067976722</v>
      </c>
      <c r="C1572" s="1">
        <v>0.163701296546753</v>
      </c>
      <c r="D1572" s="1">
        <v>0.125142553959006</v>
      </c>
      <c r="E1572" s="1">
        <v>0.11884</v>
      </c>
      <c r="F1572" s="1">
        <v>0.108559493329988</v>
      </c>
      <c r="G1572" s="1">
        <v>0.0982497727415912</v>
      </c>
      <c r="H1572" s="1">
        <v>0.112443458219739</v>
      </c>
      <c r="I1572" s="1">
        <v>0.100456879033015</v>
      </c>
    </row>
    <row r="1573" spans="1:9">
      <c r="A1573">
        <v>15.6999999999998</v>
      </c>
      <c r="B1573" s="1">
        <v>0.243412580783667</v>
      </c>
      <c r="C1573" s="1">
        <v>0.163596476080906</v>
      </c>
      <c r="D1573" s="1">
        <v>0.125066145843382</v>
      </c>
      <c r="E1573" s="1">
        <v>0.11874</v>
      </c>
      <c r="F1573" s="1">
        <v>0.108491090474505</v>
      </c>
      <c r="G1573" s="1">
        <v>0.0981879088323525</v>
      </c>
      <c r="H1573" s="1">
        <v>0.112366659685964</v>
      </c>
      <c r="I1573" s="1">
        <v>0.100388366879004</v>
      </c>
    </row>
    <row r="1574" spans="1:9">
      <c r="A1574">
        <v>15.7099999999998</v>
      </c>
      <c r="B1574" s="1">
        <v>0.243306741663602</v>
      </c>
      <c r="C1574" s="1">
        <v>0.16349414258456</v>
      </c>
      <c r="D1574" s="1">
        <v>0.124988885174033</v>
      </c>
      <c r="E1574" s="1">
        <v>0.11863</v>
      </c>
      <c r="F1574" s="1">
        <v>0.108423567052336</v>
      </c>
      <c r="G1574" s="1">
        <v>0.0981269924213878</v>
      </c>
      <c r="H1574" s="1">
        <v>0.112291370871194</v>
      </c>
      <c r="I1574" s="1">
        <v>0.10032197490623</v>
      </c>
    </row>
    <row r="1575" spans="1:9">
      <c r="A1575">
        <v>15.7199999999998</v>
      </c>
      <c r="B1575" s="1">
        <v>0.243212389633263</v>
      </c>
      <c r="C1575" s="1">
        <v>0.163394438033409</v>
      </c>
      <c r="D1575" s="1">
        <v>0.124912414630998</v>
      </c>
      <c r="E1575" s="1">
        <v>0.11852</v>
      </c>
      <c r="F1575" s="1">
        <v>0.108357247099413</v>
      </c>
      <c r="G1575" s="1">
        <v>0.0980674268812291</v>
      </c>
      <c r="H1575" s="1">
        <v>0.112217677586622</v>
      </c>
      <c r="I1575" s="1">
        <v>0.100257652804753</v>
      </c>
    </row>
    <row r="1576" spans="1:9">
      <c r="A1576">
        <v>15.7299999999998</v>
      </c>
      <c r="B1576" s="1">
        <v>0.243135598938651</v>
      </c>
      <c r="C1576" s="1">
        <v>0.163293638620616</v>
      </c>
      <c r="D1576" s="1">
        <v>0.124836682388258</v>
      </c>
      <c r="E1576" s="1">
        <v>0.11842</v>
      </c>
      <c r="F1576" s="1">
        <v>0.108291569868891</v>
      </c>
      <c r="G1576" s="1">
        <v>0.0980083818440163</v>
      </c>
      <c r="H1576" s="1">
        <v>0.112145575148176</v>
      </c>
      <c r="I1576" s="1">
        <v>0.100195151329623</v>
      </c>
    </row>
    <row r="1577" spans="1:9">
      <c r="A1577">
        <v>15.7399999999998</v>
      </c>
      <c r="B1577" s="1">
        <v>0.243061229214975</v>
      </c>
      <c r="C1577" s="1">
        <v>0.163196350835791</v>
      </c>
      <c r="D1577" s="1">
        <v>0.124760716535679</v>
      </c>
      <c r="E1577" s="1">
        <v>0.11832</v>
      </c>
      <c r="F1577" s="1">
        <v>0.108226738041185</v>
      </c>
      <c r="G1577" s="1">
        <v>0.0979501539331473</v>
      </c>
      <c r="H1577" s="1">
        <v>0.112073722009597</v>
      </c>
      <c r="I1577" s="1">
        <v>0.100132978402164</v>
      </c>
    </row>
    <row r="1578" spans="1:9">
      <c r="A1578">
        <v>15.7499999999998</v>
      </c>
      <c r="B1578" s="1">
        <v>0.242991102819391</v>
      </c>
      <c r="C1578" s="1">
        <v>0.163102238739376</v>
      </c>
      <c r="D1578" s="1">
        <v>0.124687081749741</v>
      </c>
      <c r="E1578" s="1">
        <v>0.11822</v>
      </c>
      <c r="F1578" s="1">
        <v>0.1081633862459</v>
      </c>
      <c r="G1578" s="1">
        <v>0.0978934547021611</v>
      </c>
      <c r="H1578" s="1">
        <v>0.112002032864451</v>
      </c>
      <c r="I1578" s="1">
        <v>0.10007097028095</v>
      </c>
    </row>
    <row r="1579" spans="1:9">
      <c r="A1579">
        <v>15.7599999999998</v>
      </c>
      <c r="B1579" s="1">
        <v>0.24292404845549</v>
      </c>
      <c r="C1579" s="1">
        <v>0.163007068524495</v>
      </c>
      <c r="D1579" s="1">
        <v>0.124614634317271</v>
      </c>
      <c r="E1579" s="1">
        <v>0.11814</v>
      </c>
      <c r="F1579" s="1">
        <v>0.10810166556867</v>
      </c>
      <c r="G1579" s="1">
        <v>0.0978383827329555</v>
      </c>
      <c r="H1579" s="1">
        <v>0.111930072154639</v>
      </c>
      <c r="I1579" s="1">
        <v>0.100008663155259</v>
      </c>
    </row>
    <row r="1580" spans="1:9">
      <c r="A1580">
        <v>15.7699999999998</v>
      </c>
      <c r="B1580" s="1">
        <v>0.242857632106452</v>
      </c>
      <c r="C1580" s="1">
        <v>0.16291660426025</v>
      </c>
      <c r="D1580" s="1">
        <v>0.124544895642608</v>
      </c>
      <c r="E1580" s="1">
        <v>0.11806</v>
      </c>
      <c r="F1580" s="1">
        <v>0.108041474838295</v>
      </c>
      <c r="G1580" s="1">
        <v>0.0977848526859033</v>
      </c>
      <c r="H1580" s="1">
        <v>0.111858487470306</v>
      </c>
      <c r="I1580" s="1">
        <v>0.0999466925207221</v>
      </c>
    </row>
    <row r="1581" spans="1:9">
      <c r="A1581">
        <v>15.7799999999998</v>
      </c>
      <c r="B1581" s="1">
        <v>0.242789875499867</v>
      </c>
      <c r="C1581" s="1">
        <v>0.162826290745679</v>
      </c>
      <c r="D1581" s="1">
        <v>0.124475305383579</v>
      </c>
      <c r="E1581" s="1">
        <v>0.11797</v>
      </c>
      <c r="F1581" s="1">
        <v>0.107982014771599</v>
      </c>
      <c r="G1581" s="1">
        <v>0.0977321594483035</v>
      </c>
      <c r="H1581" s="1">
        <v>0.111786744794567</v>
      </c>
      <c r="I1581" s="1">
        <v>0.0998842349464647</v>
      </c>
    </row>
    <row r="1582" spans="1:9">
      <c r="A1582">
        <v>15.7899999999998</v>
      </c>
      <c r="B1582" s="1">
        <v>0.242725403725415</v>
      </c>
      <c r="C1582" s="1">
        <v>0.16273610409744</v>
      </c>
      <c r="D1582" s="1">
        <v>0.124406401600935</v>
      </c>
      <c r="E1582" s="1">
        <v>0.11789</v>
      </c>
      <c r="F1582" s="1">
        <v>0.107923360322552</v>
      </c>
      <c r="G1582" s="1">
        <v>0.0976805052084614</v>
      </c>
      <c r="H1582" s="1">
        <v>0.111713166559399</v>
      </c>
      <c r="I1582" s="1">
        <v>0.099819227767986</v>
      </c>
    </row>
    <row r="1583" spans="1:9">
      <c r="A1583">
        <v>15.7999999999998</v>
      </c>
      <c r="B1583" s="1">
        <v>0.242657391644704</v>
      </c>
      <c r="C1583" s="1">
        <v>0.162649028423684</v>
      </c>
      <c r="D1583" s="1">
        <v>0.124340735986641</v>
      </c>
      <c r="E1583" s="1">
        <v>0.11781</v>
      </c>
      <c r="F1583" s="1">
        <v>0.10786641436936</v>
      </c>
      <c r="G1583" s="1">
        <v>0.0976308202300288</v>
      </c>
      <c r="H1583" s="1">
        <v>0.111638142015503</v>
      </c>
      <c r="I1583" s="1">
        <v>0.0997521228357563</v>
      </c>
    </row>
    <row r="1584" spans="1:9">
      <c r="A1584">
        <v>15.8099999999998</v>
      </c>
      <c r="B1584" s="1">
        <v>0.242584605390435</v>
      </c>
      <c r="C1584" s="1">
        <v>0.162560400863312</v>
      </c>
      <c r="D1584" s="1">
        <v>0.124274914994817</v>
      </c>
      <c r="E1584" s="1">
        <v>0.11772</v>
      </c>
      <c r="F1584" s="1">
        <v>0.107810162147291</v>
      </c>
      <c r="G1584" s="1">
        <v>0.0975820030588927</v>
      </c>
      <c r="H1584" s="1">
        <v>0.111561891304856</v>
      </c>
      <c r="I1584" s="1">
        <v>0.0996837147603309</v>
      </c>
    </row>
    <row r="1585" spans="1:9">
      <c r="A1585">
        <v>15.8199999999998</v>
      </c>
      <c r="B1585" s="1">
        <v>0.242512382983013</v>
      </c>
      <c r="C1585" s="1">
        <v>0.162470624765662</v>
      </c>
      <c r="D1585" s="1">
        <v>0.124210160267745</v>
      </c>
      <c r="E1585" s="1">
        <v>0.11764</v>
      </c>
      <c r="F1585" s="1">
        <v>0.107753971312269</v>
      </c>
      <c r="G1585" s="1">
        <v>0.0975331168284559</v>
      </c>
      <c r="H1585" s="1">
        <v>0.111485996270698</v>
      </c>
      <c r="I1585" s="1">
        <v>0.099616017038982</v>
      </c>
    </row>
    <row r="1586" spans="1:9">
      <c r="A1586">
        <v>15.8299999999998</v>
      </c>
      <c r="B1586" s="1">
        <v>0.242435548273151</v>
      </c>
      <c r="C1586" s="1">
        <v>0.162378187230233</v>
      </c>
      <c r="D1586" s="1">
        <v>0.124144577841204</v>
      </c>
      <c r="E1586" s="1">
        <v>0.11756</v>
      </c>
      <c r="F1586" s="1">
        <v>0.107698165580118</v>
      </c>
      <c r="G1586" s="1">
        <v>0.097484564476291</v>
      </c>
      <c r="H1586" s="1">
        <v>0.111410537472755</v>
      </c>
      <c r="I1586" s="1">
        <v>0.0995491126752089</v>
      </c>
    </row>
    <row r="1587" spans="1:9">
      <c r="A1587">
        <v>15.8399999999998</v>
      </c>
      <c r="B1587" s="1">
        <v>0.242355852429877</v>
      </c>
      <c r="C1587" s="1">
        <v>0.162289463981963</v>
      </c>
      <c r="D1587" s="1">
        <v>0.124078997658645</v>
      </c>
      <c r="E1587" s="1">
        <v>0.11748</v>
      </c>
      <c r="F1587" s="1">
        <v>0.107643127741954</v>
      </c>
      <c r="G1587" s="1">
        <v>0.0974368478498121</v>
      </c>
      <c r="H1587" s="1">
        <v>0.111334482461568</v>
      </c>
      <c r="I1587" s="1">
        <v>0.0994818992356559</v>
      </c>
    </row>
    <row r="1588" spans="1:9">
      <c r="A1588">
        <v>15.8499999999998</v>
      </c>
      <c r="B1588" s="1">
        <v>0.242272126006595</v>
      </c>
      <c r="C1588" s="1">
        <v>0.162199849580869</v>
      </c>
      <c r="D1588" s="1">
        <v>0.124014452997126</v>
      </c>
      <c r="E1588" s="1">
        <v>0.1174</v>
      </c>
      <c r="F1588" s="1">
        <v>0.107589069730325</v>
      </c>
      <c r="G1588" s="1">
        <v>0.0973903514821345</v>
      </c>
      <c r="H1588" s="1">
        <v>0.111258021953993</v>
      </c>
      <c r="I1588" s="1">
        <v>0.099414337319409</v>
      </c>
    </row>
    <row r="1589" spans="1:9">
      <c r="A1589">
        <v>15.8599999999998</v>
      </c>
      <c r="B1589" s="1">
        <v>0.242193911130669</v>
      </c>
      <c r="C1589" s="1">
        <v>0.162111754082928</v>
      </c>
      <c r="D1589" s="1">
        <v>0.123951031574103</v>
      </c>
      <c r="E1589" s="1">
        <v>0.11733</v>
      </c>
      <c r="F1589" s="1">
        <v>0.10753531340223</v>
      </c>
      <c r="G1589" s="1">
        <v>0.0973443914232646</v>
      </c>
      <c r="H1589" s="1">
        <v>0.1111803123304</v>
      </c>
      <c r="I1589" s="1">
        <v>0.0993454364362291</v>
      </c>
    </row>
    <row r="1590" spans="1:9">
      <c r="A1590">
        <v>15.8699999999998</v>
      </c>
      <c r="B1590" s="1">
        <v>0.242108977611759</v>
      </c>
      <c r="C1590" s="1">
        <v>0.162024495820304</v>
      </c>
      <c r="D1590" s="1">
        <v>0.123887594126442</v>
      </c>
      <c r="E1590" s="1">
        <v>0.11726</v>
      </c>
      <c r="F1590" s="1">
        <v>0.107480684031512</v>
      </c>
      <c r="G1590" s="1">
        <v>0.0972973192439511</v>
      </c>
      <c r="H1590" s="1">
        <v>0.111101685131927</v>
      </c>
      <c r="I1590" s="1">
        <v>0.0992757463894611</v>
      </c>
    </row>
    <row r="1591" spans="1:9">
      <c r="A1591">
        <v>15.8799999999998</v>
      </c>
      <c r="B1591" s="1">
        <v>0.242018452647865</v>
      </c>
      <c r="C1591" s="1">
        <v>0.161939861702542</v>
      </c>
      <c r="D1591" s="1">
        <v>0.123824382012208</v>
      </c>
      <c r="E1591" s="1">
        <v>0.11719</v>
      </c>
      <c r="F1591" s="1">
        <v>0.107424087986928</v>
      </c>
      <c r="G1591" s="1">
        <v>0.0972480583677671</v>
      </c>
      <c r="H1591" s="1">
        <v>0.111022515981404</v>
      </c>
      <c r="I1591" s="1">
        <v>0.099205621227218</v>
      </c>
    </row>
    <row r="1592" spans="1:9">
      <c r="A1592">
        <v>15.8899999999998</v>
      </c>
      <c r="B1592" s="1">
        <v>0.241920503821199</v>
      </c>
      <c r="C1592" s="1">
        <v>0.16185317984449</v>
      </c>
      <c r="D1592" s="1">
        <v>0.123759968367481</v>
      </c>
      <c r="E1592" s="1">
        <v>0.11712</v>
      </c>
      <c r="F1592" s="1">
        <v>0.107366375155245</v>
      </c>
      <c r="G1592" s="1">
        <v>0.097197540987386</v>
      </c>
      <c r="H1592" s="1">
        <v>0.110942529424421</v>
      </c>
      <c r="I1592" s="1">
        <v>0.0991346427059001</v>
      </c>
    </row>
    <row r="1593" spans="1:9">
      <c r="A1593">
        <v>15.8999999999997</v>
      </c>
      <c r="B1593" s="1">
        <v>0.241816932642763</v>
      </c>
      <c r="C1593" s="1">
        <v>0.161769389011144</v>
      </c>
      <c r="D1593" s="1">
        <v>0.1236960711334</v>
      </c>
      <c r="E1593" s="1">
        <v>0.11705</v>
      </c>
      <c r="F1593" s="1">
        <v>0.107307602413122</v>
      </c>
      <c r="G1593" s="1">
        <v>0.0971457074321878</v>
      </c>
      <c r="H1593" s="1">
        <v>0.110862091466663</v>
      </c>
      <c r="I1593" s="1">
        <v>0.0990632421678768</v>
      </c>
    </row>
    <row r="1594" spans="1:9">
      <c r="A1594">
        <v>15.9099999999997</v>
      </c>
      <c r="B1594" s="1">
        <v>0.241694500930838</v>
      </c>
      <c r="C1594" s="1">
        <v>0.161686311331743</v>
      </c>
      <c r="D1594" s="1">
        <v>0.123632571358965</v>
      </c>
      <c r="E1594" s="1">
        <v>0.11697</v>
      </c>
      <c r="F1594" s="1">
        <v>0.107247659208207</v>
      </c>
      <c r="G1594" s="1">
        <v>0.0970924679365214</v>
      </c>
      <c r="H1594" s="1">
        <v>0.11078082732057</v>
      </c>
      <c r="I1594" s="1">
        <v>0.098990894921721</v>
      </c>
    </row>
    <row r="1595" spans="1:9">
      <c r="A1595">
        <v>15.9199999999997</v>
      </c>
      <c r="B1595" s="1">
        <v>0.241560402858024</v>
      </c>
      <c r="C1595" s="1">
        <v>0.161604319733941</v>
      </c>
      <c r="D1595" s="1">
        <v>0.123569940512773</v>
      </c>
      <c r="E1595" s="1">
        <v>0.1169</v>
      </c>
      <c r="F1595" s="1">
        <v>0.107186901940423</v>
      </c>
      <c r="G1595" s="1">
        <v>0.0970382911668579</v>
      </c>
      <c r="H1595" s="1">
        <v>0.110699342536572</v>
      </c>
      <c r="I1595" s="1">
        <v>0.0989182978448495</v>
      </c>
    </row>
    <row r="1596" spans="1:9">
      <c r="A1596">
        <v>15.9299999999997</v>
      </c>
      <c r="B1596" s="1">
        <v>0.241422681394324</v>
      </c>
      <c r="C1596" s="1">
        <v>0.161519948055509</v>
      </c>
      <c r="D1596" s="1">
        <v>0.123507120032757</v>
      </c>
      <c r="E1596" s="1">
        <v>0.11684</v>
      </c>
      <c r="F1596" s="1">
        <v>0.107124373012168</v>
      </c>
      <c r="G1596" s="1">
        <v>0.0969821625609278</v>
      </c>
      <c r="H1596" s="1">
        <v>0.110618161723724</v>
      </c>
      <c r="I1596" s="1">
        <v>0.0988461197783569</v>
      </c>
    </row>
    <row r="1597" spans="1:9">
      <c r="A1597">
        <v>15.9399999999997</v>
      </c>
      <c r="B1597" s="1">
        <v>0.241274613343649</v>
      </c>
      <c r="C1597" s="1">
        <v>0.161435754340696</v>
      </c>
      <c r="D1597" s="1">
        <v>0.12344437707502</v>
      </c>
      <c r="E1597" s="1">
        <v>0.11678</v>
      </c>
      <c r="F1597" s="1">
        <v>0.107060367574721</v>
      </c>
      <c r="G1597" s="1">
        <v>0.0969243670352396</v>
      </c>
      <c r="H1597" s="1">
        <v>0.110536580377916</v>
      </c>
      <c r="I1597" s="1">
        <v>0.0987736744928576</v>
      </c>
    </row>
    <row r="1598" spans="1:9">
      <c r="A1598">
        <v>15.9499999999997</v>
      </c>
      <c r="B1598" s="1">
        <v>0.24112120297238</v>
      </c>
      <c r="C1598" s="1">
        <v>0.161354654543506</v>
      </c>
      <c r="D1598" s="1">
        <v>0.123382910393712</v>
      </c>
      <c r="E1598" s="1">
        <v>0.11671</v>
      </c>
      <c r="F1598" s="1">
        <v>0.10699543710255</v>
      </c>
      <c r="G1598" s="1">
        <v>0.0968655130965733</v>
      </c>
      <c r="H1598" s="1">
        <v>0.110454504671289</v>
      </c>
      <c r="I1598" s="1">
        <v>0.0987007316671942</v>
      </c>
    </row>
    <row r="1599" spans="1:9">
      <c r="A1599">
        <v>15.9599999999997</v>
      </c>
      <c r="B1599" s="1">
        <v>0.24097448236136</v>
      </c>
      <c r="C1599" s="1">
        <v>0.161270195963424</v>
      </c>
      <c r="D1599" s="1">
        <v>0.123322377821274</v>
      </c>
      <c r="E1599" s="1">
        <v>0.11665</v>
      </c>
      <c r="F1599" s="1">
        <v>0.10692965511365</v>
      </c>
      <c r="G1599" s="1">
        <v>0.0968057286425397</v>
      </c>
      <c r="H1599" s="1">
        <v>0.110372077404186</v>
      </c>
      <c r="I1599" s="1">
        <v>0.0986272540801159</v>
      </c>
    </row>
    <row r="1600" spans="1:9">
      <c r="A1600">
        <v>15.9699999999997</v>
      </c>
      <c r="B1600" s="1">
        <v>0.240831106066935</v>
      </c>
      <c r="C1600" s="1">
        <v>0.161189516694205</v>
      </c>
      <c r="D1600" s="1">
        <v>0.123263757470262</v>
      </c>
      <c r="E1600" s="1">
        <v>0.1166</v>
      </c>
      <c r="F1600" s="1">
        <v>0.106863222727348</v>
      </c>
      <c r="G1600" s="1">
        <v>0.0967452659140723</v>
      </c>
      <c r="H1600" s="1">
        <v>0.110289732094156</v>
      </c>
      <c r="I1600" s="1">
        <v>0.0985536740725102</v>
      </c>
    </row>
    <row r="1601" spans="1:9">
      <c r="A1601">
        <v>15.9799999999997</v>
      </c>
      <c r="B1601" s="1">
        <v>0.24068241878676</v>
      </c>
      <c r="C1601" s="1">
        <v>0.16110966137599</v>
      </c>
      <c r="D1601" s="1">
        <v>0.123205827432702</v>
      </c>
      <c r="E1601" s="1">
        <v>0.11654</v>
      </c>
      <c r="F1601" s="1">
        <v>0.106795798128797</v>
      </c>
      <c r="G1601" s="1">
        <v>0.0966838201350836</v>
      </c>
      <c r="H1601" s="1">
        <v>0.11020706108282</v>
      </c>
      <c r="I1601" s="1">
        <v>0.0984796569619454</v>
      </c>
    </row>
    <row r="1602" spans="1:9">
      <c r="A1602">
        <v>15.9899999999997</v>
      </c>
      <c r="B1602" s="1">
        <v>0.240533789313554</v>
      </c>
      <c r="C1602" s="1">
        <v>0.161026915338666</v>
      </c>
      <c r="D1602" s="1">
        <v>0.123145602598193</v>
      </c>
      <c r="E1602" s="1">
        <v>0.11647</v>
      </c>
      <c r="F1602" s="1">
        <v>0.106727583404814</v>
      </c>
      <c r="G1602" s="1">
        <v>0.0966214950966468</v>
      </c>
      <c r="H1602" s="1">
        <v>0.110124217586107</v>
      </c>
      <c r="I1602" s="1">
        <v>0.0984055472015864</v>
      </c>
    </row>
    <row r="1603" spans="1:9">
      <c r="A1603">
        <v>15.9999999999997</v>
      </c>
      <c r="B1603" s="1">
        <v>0.240381406710259</v>
      </c>
      <c r="C1603" s="1">
        <v>0.160945794082891</v>
      </c>
      <c r="D1603" s="1">
        <v>0.123085974519963</v>
      </c>
      <c r="E1603" s="1">
        <v>0.11641</v>
      </c>
      <c r="F1603" s="1">
        <v>0.106659122612298</v>
      </c>
      <c r="G1603" s="1">
        <v>0.0965587970903461</v>
      </c>
      <c r="H1603" s="1">
        <v>0.110041482040587</v>
      </c>
      <c r="I1603" s="1">
        <v>0.0983315153050475</v>
      </c>
    </row>
    <row r="1604" spans="1:9">
      <c r="A1604">
        <v>16.0099999999997</v>
      </c>
      <c r="B1604" s="1">
        <v>0.240216481038079</v>
      </c>
      <c r="C1604" s="1">
        <v>0.160862054773986</v>
      </c>
      <c r="D1604" s="1">
        <v>0.123024720458509</v>
      </c>
      <c r="E1604" s="1">
        <v>0.11634</v>
      </c>
      <c r="F1604" s="1">
        <v>0.106590199250842</v>
      </c>
      <c r="G1604" s="1">
        <v>0.0964957414016458</v>
      </c>
      <c r="H1604" s="1">
        <v>0.109958557254744</v>
      </c>
      <c r="I1604" s="1">
        <v>0.0982572081821636</v>
      </c>
    </row>
    <row r="1605" spans="1:9">
      <c r="A1605">
        <v>16.0199999999997</v>
      </c>
      <c r="B1605" s="1">
        <v>0.240037858144724</v>
      </c>
      <c r="C1605" s="1">
        <v>0.16078040997524</v>
      </c>
      <c r="D1605" s="1">
        <v>0.122965146058839</v>
      </c>
      <c r="E1605" s="1">
        <v>0.11628</v>
      </c>
      <c r="F1605" s="1">
        <v>0.106521141094724</v>
      </c>
      <c r="G1605" s="1">
        <v>0.096432797432725</v>
      </c>
      <c r="H1605" s="1">
        <v>0.109875379000404</v>
      </c>
      <c r="I1605" s="1">
        <v>0.0981822903396326</v>
      </c>
    </row>
    <row r="1606" spans="1:9">
      <c r="A1606">
        <v>16.0299999999997</v>
      </c>
      <c r="B1606" s="1">
        <v>0.239850998916884</v>
      </c>
      <c r="C1606" s="1">
        <v>0.160695672610615</v>
      </c>
      <c r="D1606" s="1">
        <v>0.122903963103003</v>
      </c>
      <c r="E1606" s="1">
        <v>0.11622</v>
      </c>
      <c r="F1606" s="1">
        <v>0.106451893465047</v>
      </c>
      <c r="G1606" s="1">
        <v>0.0963699740549105</v>
      </c>
      <c r="H1606" s="1">
        <v>0.109790253158762</v>
      </c>
      <c r="I1606" s="1">
        <v>0.0981045476182237</v>
      </c>
    </row>
    <row r="1607" spans="1:9">
      <c r="A1607">
        <v>16.0399999999997</v>
      </c>
      <c r="B1607" s="1">
        <v>0.239660787056284</v>
      </c>
      <c r="C1607" s="1">
        <v>0.160608720533377</v>
      </c>
      <c r="D1607" s="1">
        <v>0.122840880965849</v>
      </c>
      <c r="E1607" s="1">
        <v>0.11617</v>
      </c>
      <c r="F1607" s="1">
        <v>0.106382468137777</v>
      </c>
      <c r="G1607" s="1">
        <v>0.0963069393806033</v>
      </c>
      <c r="H1607" s="1">
        <v>0.109702709175508</v>
      </c>
      <c r="I1607" s="1">
        <v>0.0980234080851668</v>
      </c>
    </row>
    <row r="1608" spans="1:9">
      <c r="A1608">
        <v>16.0499999999997</v>
      </c>
      <c r="B1608" s="1">
        <v>0.239464705167493</v>
      </c>
      <c r="C1608" s="1">
        <v>0.160520569086945</v>
      </c>
      <c r="D1608" s="1">
        <v>0.122775988663805</v>
      </c>
      <c r="E1608" s="1">
        <v>0.11611</v>
      </c>
      <c r="F1608" s="1">
        <v>0.106313866645927</v>
      </c>
      <c r="G1608" s="1">
        <v>0.0962447131175788</v>
      </c>
      <c r="H1608" s="1">
        <v>0.109613830931138</v>
      </c>
      <c r="I1608" s="1">
        <v>0.0979401336040928</v>
      </c>
    </row>
    <row r="1609" spans="1:9">
      <c r="A1609">
        <v>16.0599999999997</v>
      </c>
      <c r="B1609" s="1">
        <v>0.23928230783689</v>
      </c>
      <c r="C1609" s="1">
        <v>0.160431518245524</v>
      </c>
      <c r="D1609" s="1">
        <v>0.122710225977912</v>
      </c>
      <c r="E1609" s="1">
        <v>0.11605</v>
      </c>
      <c r="F1609" s="1">
        <v>0.106246403813896</v>
      </c>
      <c r="G1609" s="1">
        <v>0.0961838441587102</v>
      </c>
      <c r="H1609" s="1">
        <v>0.109524098737546</v>
      </c>
      <c r="I1609" s="1">
        <v>0.0978553858524367</v>
      </c>
    </row>
    <row r="1610" spans="1:9">
      <c r="A1610">
        <v>16.0699999999997</v>
      </c>
      <c r="B1610" s="1">
        <v>0.23910783111797</v>
      </c>
      <c r="C1610" s="1">
        <v>0.160340291030275</v>
      </c>
      <c r="D1610" s="1">
        <v>0.122642330563286</v>
      </c>
      <c r="E1610" s="1">
        <v>0.11599</v>
      </c>
      <c r="F1610" s="1">
        <v>0.106179378764205</v>
      </c>
      <c r="G1610" s="1">
        <v>0.0961234581697433</v>
      </c>
      <c r="H1610" s="1">
        <v>0.109434564852536</v>
      </c>
      <c r="I1610" s="1">
        <v>0.0977705348033288</v>
      </c>
    </row>
    <row r="1611" spans="1:9">
      <c r="A1611">
        <v>16.0799999999997</v>
      </c>
      <c r="B1611" s="1">
        <v>0.238939667230174</v>
      </c>
      <c r="C1611" s="1">
        <v>0.160252364658047</v>
      </c>
      <c r="D1611" s="1">
        <v>0.122574175387541</v>
      </c>
      <c r="E1611" s="1">
        <v>0.11594</v>
      </c>
      <c r="F1611" s="1">
        <v>0.106113114378732</v>
      </c>
      <c r="G1611" s="1">
        <v>0.0960640431563944</v>
      </c>
      <c r="H1611" s="1">
        <v>0.109345508639095</v>
      </c>
      <c r="I1611" s="1">
        <v>0.0976860468824375</v>
      </c>
    </row>
    <row r="1612" spans="1:9">
      <c r="A1612">
        <v>16.0899999999997</v>
      </c>
      <c r="B1612" s="1">
        <v>0.238780232067674</v>
      </c>
      <c r="C1612" s="1">
        <v>0.160160356058301</v>
      </c>
      <c r="D1612" s="1">
        <v>0.122505835176849</v>
      </c>
      <c r="E1612" s="1">
        <v>0.11588</v>
      </c>
      <c r="F1612" s="1">
        <v>0.106047593935955</v>
      </c>
      <c r="G1612" s="1">
        <v>0.0960054991880877</v>
      </c>
      <c r="H1612" s="1">
        <v>0.109257304350645</v>
      </c>
      <c r="I1612" s="1">
        <v>0.0976022481680555</v>
      </c>
    </row>
    <row r="1613" spans="1:9">
      <c r="A1613">
        <v>16.0999999999997</v>
      </c>
      <c r="B1613" s="1">
        <v>0.238636659723195</v>
      </c>
      <c r="C1613" s="1">
        <v>0.160066261074396</v>
      </c>
      <c r="D1613" s="1">
        <v>0.122434076100421</v>
      </c>
      <c r="E1613" s="1">
        <v>0.11582</v>
      </c>
      <c r="F1613" s="1">
        <v>0.105981319418654</v>
      </c>
      <c r="G1613" s="1">
        <v>0.0959461091880732</v>
      </c>
      <c r="H1613" s="1">
        <v>0.109170402566424</v>
      </c>
      <c r="I1613" s="1">
        <v>0.0975197271899116</v>
      </c>
    </row>
    <row r="1614" spans="1:9">
      <c r="A1614">
        <v>16.1099999999997</v>
      </c>
      <c r="B1614" s="1">
        <v>0.238493230386622</v>
      </c>
      <c r="C1614" s="1">
        <v>0.159972923193231</v>
      </c>
      <c r="D1614" s="1">
        <v>0.122362065410315</v>
      </c>
      <c r="E1614" s="1">
        <v>0.11576</v>
      </c>
      <c r="F1614" s="1">
        <v>0.105913987773898</v>
      </c>
      <c r="G1614" s="1">
        <v>0.09588548058419</v>
      </c>
      <c r="H1614" s="1">
        <v>0.109085039453607</v>
      </c>
      <c r="I1614" s="1">
        <v>0.0974388613866256</v>
      </c>
    </row>
    <row r="1615" spans="1:9">
      <c r="A1615">
        <v>16.1199999999997</v>
      </c>
      <c r="B1615" s="1">
        <v>0.238354624381675</v>
      </c>
      <c r="C1615" s="1">
        <v>0.159878927352981</v>
      </c>
      <c r="D1615" s="1">
        <v>0.122288436017706</v>
      </c>
      <c r="E1615" s="1">
        <v>0.11569</v>
      </c>
      <c r="F1615" s="1">
        <v>0.105846777419839</v>
      </c>
      <c r="G1615" s="1">
        <v>0.0958248016162926</v>
      </c>
      <c r="H1615" s="1">
        <v>0.109002383926261</v>
      </c>
      <c r="I1615" s="1">
        <v>0.0973611777352778</v>
      </c>
    </row>
    <row r="1616" spans="1:9">
      <c r="A1616">
        <v>16.1299999999997</v>
      </c>
      <c r="B1616" s="1">
        <v>0.238225623517714</v>
      </c>
      <c r="C1616" s="1">
        <v>0.159781884174136</v>
      </c>
      <c r="D1616" s="1">
        <v>0.122213174895111</v>
      </c>
      <c r="E1616" s="1">
        <v>0.11561</v>
      </c>
      <c r="F1616" s="1">
        <v>0.105780997493188</v>
      </c>
      <c r="G1616" s="1">
        <v>0.0957655804690239</v>
      </c>
      <c r="H1616" s="1">
        <v>0.108922473299904</v>
      </c>
      <c r="I1616" s="1">
        <v>0.0972868433167637</v>
      </c>
    </row>
    <row r="1617" spans="1:9">
      <c r="A1617">
        <v>16.1399999999997</v>
      </c>
      <c r="B1617" s="1">
        <v>0.23810295388832</v>
      </c>
      <c r="C1617" s="1">
        <v>0.159679598321684</v>
      </c>
      <c r="D1617" s="1">
        <v>0.122135659099284</v>
      </c>
      <c r="E1617" s="1">
        <v>0.11554</v>
      </c>
      <c r="F1617" s="1">
        <v>0.105717242493392</v>
      </c>
      <c r="G1617" s="1">
        <v>0.0957085158761676</v>
      </c>
      <c r="H1617" s="1">
        <v>0.108844716677064</v>
      </c>
      <c r="I1617" s="1">
        <v>0.0972151131177275</v>
      </c>
    </row>
    <row r="1618" spans="1:9">
      <c r="A1618">
        <v>16.1499999999997</v>
      </c>
      <c r="B1618" s="1">
        <v>0.237978409846743</v>
      </c>
      <c r="C1618" s="1">
        <v>0.15957988756807</v>
      </c>
      <c r="D1618" s="1">
        <v>0.12205599459751</v>
      </c>
      <c r="E1618" s="1">
        <v>0.11545</v>
      </c>
      <c r="F1618" s="1">
        <v>0.105656063428154</v>
      </c>
      <c r="G1618" s="1">
        <v>0.095654234567737</v>
      </c>
      <c r="H1618" s="1">
        <v>0.10876889618595</v>
      </c>
      <c r="I1618" s="1">
        <v>0.097145756510291</v>
      </c>
    </row>
    <row r="1619" spans="1:9">
      <c r="A1619">
        <v>16.1599999999997</v>
      </c>
      <c r="B1619" s="1">
        <v>0.237858456124873</v>
      </c>
      <c r="C1619" s="1">
        <v>0.159477281670662</v>
      </c>
      <c r="D1619" s="1">
        <v>0.12197571116913</v>
      </c>
      <c r="E1619" s="1">
        <v>0.11536</v>
      </c>
      <c r="F1619" s="1">
        <v>0.105597226446505</v>
      </c>
      <c r="G1619" s="1">
        <v>0.0956023437603971</v>
      </c>
      <c r="H1619" s="1">
        <v>0.108695265057768</v>
      </c>
      <c r="I1619" s="1">
        <v>0.0970792154669579</v>
      </c>
    </row>
    <row r="1620" spans="1:9">
      <c r="A1620">
        <v>16.1699999999997</v>
      </c>
      <c r="B1620" s="1">
        <v>0.23773877193347</v>
      </c>
      <c r="C1620" s="1">
        <v>0.159372500994924</v>
      </c>
      <c r="D1620" s="1">
        <v>0.121893287367455</v>
      </c>
      <c r="E1620" s="1">
        <v>0.11526</v>
      </c>
      <c r="F1620" s="1">
        <v>0.105539821089862</v>
      </c>
      <c r="G1620" s="1">
        <v>0.0955516567945188</v>
      </c>
      <c r="H1620" s="1">
        <v>0.108623387669384</v>
      </c>
      <c r="I1620" s="1">
        <v>0.0970152614397542</v>
      </c>
    </row>
    <row r="1621" spans="1:9">
      <c r="A1621">
        <v>16.1799999999997</v>
      </c>
      <c r="B1621" s="1">
        <v>0.237611002823019</v>
      </c>
      <c r="C1621" s="1">
        <v>0.159270370522162</v>
      </c>
      <c r="D1621" s="1">
        <v>0.121810282525814</v>
      </c>
      <c r="E1621" s="1">
        <v>0.11517</v>
      </c>
      <c r="F1621" s="1">
        <v>0.105482958068478</v>
      </c>
      <c r="G1621" s="1">
        <v>0.0955013263026577</v>
      </c>
      <c r="H1621" s="1">
        <v>0.108552716133222</v>
      </c>
      <c r="I1621" s="1">
        <v>0.096953217661543</v>
      </c>
    </row>
    <row r="1622" spans="1:9">
      <c r="A1622">
        <v>16.1899999999997</v>
      </c>
      <c r="B1622" s="1">
        <v>0.237469509287645</v>
      </c>
      <c r="C1622" s="1">
        <v>0.159163794149349</v>
      </c>
      <c r="D1622" s="1">
        <v>0.121724276658389</v>
      </c>
      <c r="E1622" s="1">
        <v>0.11506</v>
      </c>
      <c r="F1622" s="1">
        <v>0.105426724523447</v>
      </c>
      <c r="G1622" s="1">
        <v>0.095451490695713</v>
      </c>
      <c r="H1622" s="1">
        <v>0.10848367650414</v>
      </c>
      <c r="I1622" s="1">
        <v>0.0968932922827006</v>
      </c>
    </row>
    <row r="1623" spans="1:9">
      <c r="A1623">
        <v>16.1999999999997</v>
      </c>
      <c r="B1623" s="1">
        <v>0.237323812249965</v>
      </c>
      <c r="C1623" s="1">
        <v>0.159060356318424</v>
      </c>
      <c r="D1623" s="1">
        <v>0.121639855292542</v>
      </c>
      <c r="E1623" s="1">
        <v>0.11496</v>
      </c>
      <c r="F1623" s="1">
        <v>0.10537119997168</v>
      </c>
      <c r="G1623" s="1">
        <v>0.0954021968273902</v>
      </c>
      <c r="H1623" s="1">
        <v>0.10841509307783</v>
      </c>
      <c r="I1623" s="1">
        <v>0.0968338977788515</v>
      </c>
    </row>
    <row r="1624" spans="1:9">
      <c r="A1624">
        <v>16.2099999999997</v>
      </c>
      <c r="B1624" s="1">
        <v>0.237168791336953</v>
      </c>
      <c r="C1624" s="1">
        <v>0.158954529581391</v>
      </c>
      <c r="D1624" s="1">
        <v>0.121553538430574</v>
      </c>
      <c r="E1624" s="1">
        <v>0.11485</v>
      </c>
      <c r="F1624" s="1">
        <v>0.105316307956345</v>
      </c>
      <c r="G1624" s="1">
        <v>0.0953535494179027</v>
      </c>
      <c r="H1624" s="1">
        <v>0.108346271574221</v>
      </c>
      <c r="I1624" s="1">
        <v>0.096774268601278</v>
      </c>
    </row>
    <row r="1625" spans="1:9">
      <c r="A1625">
        <v>16.2199999999997</v>
      </c>
      <c r="B1625" s="1">
        <v>0.237009176009697</v>
      </c>
      <c r="C1625" s="1">
        <v>0.158851960302233</v>
      </c>
      <c r="D1625" s="1">
        <v>0.121469055402428</v>
      </c>
      <c r="E1625" s="1">
        <v>0.11474</v>
      </c>
      <c r="F1625" s="1">
        <v>0.105261512658917</v>
      </c>
      <c r="G1625" s="1">
        <v>0.0953050959418637</v>
      </c>
      <c r="H1625" s="1">
        <v>0.108277493382981</v>
      </c>
      <c r="I1625" s="1">
        <v>0.0967148429718211</v>
      </c>
    </row>
    <row r="1626" spans="1:9">
      <c r="A1626">
        <v>16.2299999999997</v>
      </c>
      <c r="B1626" s="1">
        <v>0.236850219049298</v>
      </c>
      <c r="C1626" s="1">
        <v>0.158748608888405</v>
      </c>
      <c r="D1626" s="1">
        <v>0.121383438511321</v>
      </c>
      <c r="E1626" s="1">
        <v>0.11463</v>
      </c>
      <c r="F1626" s="1">
        <v>0.105206429005701</v>
      </c>
      <c r="G1626" s="1">
        <v>0.0952562323983806</v>
      </c>
      <c r="H1626" s="1">
        <v>0.108208766857211</v>
      </c>
      <c r="I1626" s="1">
        <v>0.0966555678024184</v>
      </c>
    </row>
    <row r="1627" spans="1:9">
      <c r="A1627">
        <v>16.2399999999997</v>
      </c>
      <c r="B1627" s="1">
        <v>0.236698355510961</v>
      </c>
      <c r="C1627" s="1">
        <v>0.15864401606863</v>
      </c>
      <c r="D1627" s="1">
        <v>0.121297928129908</v>
      </c>
      <c r="E1627" s="1">
        <v>0.11452</v>
      </c>
      <c r="F1627" s="1">
        <v>0.105151106936539</v>
      </c>
      <c r="G1627" s="1">
        <v>0.0952066597150403</v>
      </c>
      <c r="H1627" s="1">
        <v>0.108140731001461</v>
      </c>
      <c r="I1627" s="1">
        <v>0.0965971089962152</v>
      </c>
    </row>
    <row r="1628" spans="1:9">
      <c r="A1628">
        <v>16.2499999999997</v>
      </c>
      <c r="B1628" s="1">
        <v>0.236544505819297</v>
      </c>
      <c r="C1628" s="1">
        <v>0.158541200654842</v>
      </c>
      <c r="D1628" s="1">
        <v>0.121213180530286</v>
      </c>
      <c r="E1628" s="1">
        <v>0.11441</v>
      </c>
      <c r="F1628" s="1">
        <v>0.105096068903998</v>
      </c>
      <c r="G1628" s="1">
        <v>0.0951571287311203</v>
      </c>
      <c r="H1628" s="1">
        <v>0.108073054783649</v>
      </c>
      <c r="I1628" s="1">
        <v>0.0965392072941791</v>
      </c>
    </row>
    <row r="1629" spans="1:9">
      <c r="A1629">
        <v>16.2599999999997</v>
      </c>
      <c r="B1629" s="1">
        <v>0.236400756989558</v>
      </c>
      <c r="C1629" s="1">
        <v>0.158441605618705</v>
      </c>
      <c r="D1629" s="1">
        <v>0.121130610253309</v>
      </c>
      <c r="E1629" s="1">
        <v>0.1143</v>
      </c>
      <c r="F1629" s="1">
        <v>0.105042067181081</v>
      </c>
      <c r="G1629" s="1">
        <v>0.0951087708476907</v>
      </c>
      <c r="H1629" s="1">
        <v>0.108005332296416</v>
      </c>
      <c r="I1629" s="1">
        <v>0.0964812939117399</v>
      </c>
    </row>
    <row r="1630" spans="1:9">
      <c r="A1630">
        <v>16.2699999999997</v>
      </c>
      <c r="B1630" s="1">
        <v>0.236267182688473</v>
      </c>
      <c r="C1630" s="1">
        <v>0.15834127543438</v>
      </c>
      <c r="D1630" s="1">
        <v>0.121049099718959</v>
      </c>
      <c r="E1630" s="1">
        <v>0.11419</v>
      </c>
      <c r="F1630" s="1">
        <v>0.104986577233947</v>
      </c>
      <c r="G1630" s="1">
        <v>0.0950588737976099</v>
      </c>
      <c r="H1630" s="1">
        <v>0.107937340086969</v>
      </c>
      <c r="I1630" s="1">
        <v>0.0964229342410694</v>
      </c>
    </row>
    <row r="1631" spans="1:9">
      <c r="A1631">
        <v>16.2799999999997</v>
      </c>
      <c r="B1631" s="1">
        <v>0.236143066387946</v>
      </c>
      <c r="C1631" s="1">
        <v>0.15824636192497</v>
      </c>
      <c r="D1631" s="1">
        <v>0.120969052609406</v>
      </c>
      <c r="E1631" s="1">
        <v>0.11409</v>
      </c>
      <c r="F1631" s="1">
        <v>0.104928809873434</v>
      </c>
      <c r="G1631" s="1">
        <v>0.0950065101623341</v>
      </c>
      <c r="H1631" s="1">
        <v>0.10786816742766</v>
      </c>
      <c r="I1631" s="1">
        <v>0.0963632124645926</v>
      </c>
    </row>
    <row r="1632" spans="1:9">
      <c r="A1632">
        <v>16.2899999999997</v>
      </c>
      <c r="B1632" s="1">
        <v>0.236036392932274</v>
      </c>
      <c r="C1632" s="1">
        <v>0.158151740442985</v>
      </c>
      <c r="D1632" s="1">
        <v>0.120891555631961</v>
      </c>
      <c r="E1632" s="1">
        <v>0.114</v>
      </c>
      <c r="F1632" s="1">
        <v>0.104870008067441</v>
      </c>
      <c r="G1632" s="1">
        <v>0.0949529235033799</v>
      </c>
      <c r="H1632" s="1">
        <v>0.107798046896704</v>
      </c>
      <c r="I1632" s="1">
        <v>0.0963023026498091</v>
      </c>
    </row>
    <row r="1633" spans="1:9">
      <c r="A1633">
        <v>16.2999999999997</v>
      </c>
      <c r="B1633" s="1">
        <v>0.235947303481494</v>
      </c>
      <c r="C1633" s="1">
        <v>0.158059046936066</v>
      </c>
      <c r="D1633" s="1">
        <v>0.120814396505699</v>
      </c>
      <c r="E1633" s="1">
        <v>0.11391</v>
      </c>
      <c r="F1633" s="1">
        <v>0.104811391782987</v>
      </c>
      <c r="G1633" s="1">
        <v>0.0948995335584006</v>
      </c>
      <c r="H1633" s="1">
        <v>0.107726764683533</v>
      </c>
      <c r="I1633" s="1">
        <v>0.0962398570982785</v>
      </c>
    </row>
    <row r="1634" spans="1:9">
      <c r="A1634">
        <v>16.3099999999997</v>
      </c>
      <c r="B1634" s="1">
        <v>0.235867345735692</v>
      </c>
      <c r="C1634" s="1">
        <v>0.15796968150402</v>
      </c>
      <c r="D1634" s="1">
        <v>0.120740411499701</v>
      </c>
      <c r="E1634" s="1">
        <v>0.11382</v>
      </c>
      <c r="F1634" s="1">
        <v>0.104752209119229</v>
      </c>
      <c r="G1634" s="1">
        <v>0.0948456226204186</v>
      </c>
      <c r="H1634" s="1">
        <v>0.107653797705746</v>
      </c>
      <c r="I1634" s="1">
        <v>0.096175299769681</v>
      </c>
    </row>
    <row r="1635" spans="1:9">
      <c r="A1635">
        <v>16.3199999999997</v>
      </c>
      <c r="B1635" s="1">
        <v>0.235793606329589</v>
      </c>
      <c r="C1635" s="1">
        <v>0.157879044919483</v>
      </c>
      <c r="D1635" s="1">
        <v>0.120667983605041</v>
      </c>
      <c r="E1635" s="1">
        <v>0.11373</v>
      </c>
      <c r="F1635" s="1">
        <v>0.104691836774985</v>
      </c>
      <c r="G1635" s="1">
        <v>0.0947906410791776</v>
      </c>
      <c r="H1635" s="1">
        <v>0.1075797463061</v>
      </c>
      <c r="I1635" s="1">
        <v>0.0961092954063285</v>
      </c>
    </row>
    <row r="1636" spans="1:9">
      <c r="A1636">
        <v>16.3299999999997</v>
      </c>
      <c r="B1636" s="1">
        <v>0.235718165204009</v>
      </c>
      <c r="C1636" s="1">
        <v>0.157791205259102</v>
      </c>
      <c r="D1636" s="1">
        <v>0.12059659163331</v>
      </c>
      <c r="E1636" s="1">
        <v>0.11365</v>
      </c>
      <c r="F1636" s="1">
        <v>0.104630761201677</v>
      </c>
      <c r="G1636" s="1">
        <v>0.0947350855777606</v>
      </c>
      <c r="H1636" s="1">
        <v>0.107504711165399</v>
      </c>
      <c r="I1636" s="1">
        <v>0.0960420167681469</v>
      </c>
    </row>
    <row r="1637" spans="1:9">
      <c r="A1637">
        <v>16.3399999999997</v>
      </c>
      <c r="B1637" s="1">
        <v>0.235624985792298</v>
      </c>
      <c r="C1637" s="1">
        <v>0.15769804750782</v>
      </c>
      <c r="D1637" s="1">
        <v>0.120524935095803</v>
      </c>
      <c r="E1637" s="1">
        <v>0.11357</v>
      </c>
      <c r="F1637" s="1">
        <v>0.104568452849209</v>
      </c>
      <c r="G1637" s="1">
        <v>0.0946782472397563</v>
      </c>
      <c r="H1637" s="1">
        <v>0.107428698191104</v>
      </c>
      <c r="I1637" s="1">
        <v>0.0959735742067159</v>
      </c>
    </row>
    <row r="1638" spans="1:9">
      <c r="A1638">
        <v>16.3499999999997</v>
      </c>
      <c r="B1638" s="1">
        <v>0.235500874939871</v>
      </c>
      <c r="C1638" s="1">
        <v>0.157602909830399</v>
      </c>
      <c r="D1638" s="1">
        <v>0.120452023451899</v>
      </c>
      <c r="E1638" s="1">
        <v>0.11349</v>
      </c>
      <c r="F1638" s="1">
        <v>0.104505689398309</v>
      </c>
      <c r="G1638" s="1">
        <v>0.0946210769030444</v>
      </c>
      <c r="H1638" s="1">
        <v>0.107352191956584</v>
      </c>
      <c r="I1638" s="1">
        <v>0.0959047138698237</v>
      </c>
    </row>
    <row r="1639" spans="1:9">
      <c r="A1639">
        <v>16.3599999999997</v>
      </c>
      <c r="B1639" s="1">
        <v>0.235348395922957</v>
      </c>
      <c r="C1639" s="1">
        <v>0.157503405549361</v>
      </c>
      <c r="D1639" s="1">
        <v>0.120378242085018</v>
      </c>
      <c r="E1639" s="1">
        <v>0.11343</v>
      </c>
      <c r="F1639" s="1">
        <v>0.104443597389276</v>
      </c>
      <c r="G1639" s="1">
        <v>0.0945646386290871</v>
      </c>
      <c r="H1639" s="1">
        <v>0.107275442266264</v>
      </c>
      <c r="I1639" s="1">
        <v>0.0958356553095743</v>
      </c>
    </row>
    <row r="1640" spans="1:9">
      <c r="A1640">
        <v>16.3699999999997</v>
      </c>
      <c r="B1640" s="1">
        <v>0.2351693937849</v>
      </c>
      <c r="C1640" s="1">
        <v>0.157396172726788</v>
      </c>
      <c r="D1640" s="1">
        <v>0.120302030835057</v>
      </c>
      <c r="E1640" s="1">
        <v>0.11337</v>
      </c>
      <c r="F1640" s="1">
        <v>0.104382272058707</v>
      </c>
      <c r="G1640" s="1">
        <v>0.0945089267151119</v>
      </c>
      <c r="H1640" s="1">
        <v>0.107197984690486</v>
      </c>
      <c r="I1640" s="1">
        <v>0.0957658029213317</v>
      </c>
    </row>
    <row r="1641" spans="1:9">
      <c r="A1641">
        <v>16.3799999999997</v>
      </c>
      <c r="B1641" s="1">
        <v>0.234971867877392</v>
      </c>
      <c r="C1641" s="1">
        <v>0.157291232493464</v>
      </c>
      <c r="D1641" s="1">
        <v>0.120226232412063</v>
      </c>
      <c r="E1641" s="1">
        <v>0.11332</v>
      </c>
      <c r="F1641" s="1">
        <v>0.104321075964452</v>
      </c>
      <c r="G1641" s="1">
        <v>0.0944535146756813</v>
      </c>
      <c r="H1641" s="1">
        <v>0.107119756356359</v>
      </c>
      <c r="I1641" s="1">
        <v>0.0956950251347671</v>
      </c>
    </row>
    <row r="1642" spans="1:9">
      <c r="A1642">
        <v>16.3899999999997</v>
      </c>
      <c r="B1642" s="1">
        <v>0.23475860669963</v>
      </c>
      <c r="C1642" s="1">
        <v>0.157180334427949</v>
      </c>
      <c r="D1642" s="1">
        <v>0.120147636561744</v>
      </c>
      <c r="E1642" s="1">
        <v>0.11328</v>
      </c>
      <c r="F1642" s="1">
        <v>0.104260328283297</v>
      </c>
      <c r="G1642" s="1">
        <v>0.0943988591335817</v>
      </c>
      <c r="H1642" s="1">
        <v>0.107041431341974</v>
      </c>
      <c r="I1642" s="1">
        <v>0.0956240185015169</v>
      </c>
    </row>
    <row r="1643" spans="1:9">
      <c r="A1643">
        <v>16.3999999999997</v>
      </c>
      <c r="B1643" s="1">
        <v>0.234550294206661</v>
      </c>
      <c r="C1643" s="1">
        <v>0.157069762049042</v>
      </c>
      <c r="D1643" s="1">
        <v>0.12006998826806</v>
      </c>
      <c r="E1643" s="1">
        <v>0.11323</v>
      </c>
      <c r="F1643" s="1">
        <v>0.104199755822342</v>
      </c>
      <c r="G1643" s="1">
        <v>0.0943444666013963</v>
      </c>
      <c r="H1643" s="1">
        <v>0.106962786925879</v>
      </c>
      <c r="I1643" s="1">
        <v>0.0955528163105851</v>
      </c>
    </row>
    <row r="1644" spans="1:9">
      <c r="A1644">
        <v>16.4099999999997</v>
      </c>
      <c r="B1644" s="1">
        <v>0.23433877819417</v>
      </c>
      <c r="C1644" s="1">
        <v>0.156955736934263</v>
      </c>
      <c r="D1644" s="1">
        <v>0.119990239654996</v>
      </c>
      <c r="E1644" s="1">
        <v>0.11319</v>
      </c>
      <c r="F1644" s="1">
        <v>0.104139817718036</v>
      </c>
      <c r="G1644" s="1">
        <v>0.0942905778321029</v>
      </c>
      <c r="H1644" s="1">
        <v>0.106884652144526</v>
      </c>
      <c r="I1644" s="1">
        <v>0.0954824592664372</v>
      </c>
    </row>
    <row r="1645" spans="1:9">
      <c r="A1645">
        <v>16.4199999999997</v>
      </c>
      <c r="B1645" s="1">
        <v>0.234124959740109</v>
      </c>
      <c r="C1645" s="1">
        <v>0.156842792437645</v>
      </c>
      <c r="D1645" s="1">
        <v>0.119910899046523</v>
      </c>
      <c r="E1645" s="1">
        <v>0.11313</v>
      </c>
      <c r="F1645" s="1">
        <v>0.104079830769529</v>
      </c>
      <c r="G1645" s="1">
        <v>0.094236672239599</v>
      </c>
      <c r="H1645" s="1">
        <v>0.106807704942723</v>
      </c>
      <c r="I1645" s="1">
        <v>0.0954135886437593</v>
      </c>
    </row>
    <row r="1646" spans="1:9">
      <c r="A1646">
        <v>16.4299999999997</v>
      </c>
      <c r="B1646" s="1">
        <v>0.233906740925819</v>
      </c>
      <c r="C1646" s="1">
        <v>0.15673056672657</v>
      </c>
      <c r="D1646" s="1">
        <v>0.119831111083966</v>
      </c>
      <c r="E1646" s="1">
        <v>0.11308</v>
      </c>
      <c r="F1646" s="1">
        <v>0.104019764663768</v>
      </c>
      <c r="G1646" s="1">
        <v>0.0941827979865829</v>
      </c>
      <c r="H1646" s="1">
        <v>0.106731434811364</v>
      </c>
      <c r="I1646" s="1">
        <v>0.0953455070998267</v>
      </c>
    </row>
    <row r="1647" spans="1:9">
      <c r="A1647">
        <v>16.4399999999997</v>
      </c>
      <c r="B1647" s="1">
        <v>0.233690869622439</v>
      </c>
      <c r="C1647" s="1">
        <v>0.156615246716016</v>
      </c>
      <c r="D1647" s="1">
        <v>0.119750767195917</v>
      </c>
      <c r="E1647" s="1">
        <v>0.11302</v>
      </c>
      <c r="F1647" s="1">
        <v>0.10395935159673</v>
      </c>
      <c r="G1647" s="1">
        <v>0.0941285715367852</v>
      </c>
      <c r="H1647" s="1">
        <v>0.106655845328032</v>
      </c>
      <c r="I1647" s="1">
        <v>0.0952782088671853</v>
      </c>
    </row>
    <row r="1648" spans="1:9">
      <c r="A1648">
        <v>16.4499999999997</v>
      </c>
      <c r="B1648" s="1">
        <v>0.233478724412384</v>
      </c>
      <c r="C1648" s="1">
        <v>0.156499382283972</v>
      </c>
      <c r="D1648" s="1">
        <v>0.119671003251209</v>
      </c>
      <c r="E1648" s="1">
        <v>0.11294</v>
      </c>
      <c r="F1648" s="1">
        <v>0.103897866004615</v>
      </c>
      <c r="G1648" s="1">
        <v>0.0940732442288494</v>
      </c>
      <c r="H1648" s="1">
        <v>0.106580315505988</v>
      </c>
      <c r="I1648" s="1">
        <v>0.0952110654127045</v>
      </c>
    </row>
    <row r="1649" spans="1:9">
      <c r="A1649">
        <v>16.4599999999997</v>
      </c>
      <c r="B1649" s="1">
        <v>0.233277338572039</v>
      </c>
      <c r="C1649" s="1">
        <v>0.156385764782777</v>
      </c>
      <c r="D1649" s="1">
        <v>0.119591734351358</v>
      </c>
      <c r="E1649" s="1">
        <v>0.11287</v>
      </c>
      <c r="F1649" s="1">
        <v>0.103837282261363</v>
      </c>
      <c r="G1649" s="1">
        <v>0.0940188053835248</v>
      </c>
      <c r="H1649" s="1">
        <v>0.106505495814587</v>
      </c>
      <c r="I1649" s="1">
        <v>0.095144584440372</v>
      </c>
    </row>
    <row r="1650" spans="1:9">
      <c r="A1650">
        <v>16.4699999999997</v>
      </c>
      <c r="B1650" s="1">
        <v>0.233087823958724</v>
      </c>
      <c r="C1650" s="1">
        <v>0.156272743950288</v>
      </c>
      <c r="D1650" s="1">
        <v>0.1195128920648</v>
      </c>
      <c r="E1650" s="1">
        <v>0.11278</v>
      </c>
      <c r="F1650" s="1">
        <v>0.103777765849081</v>
      </c>
      <c r="G1650" s="1">
        <v>0.0939654795791414</v>
      </c>
      <c r="H1650" s="1">
        <v>0.106431804397969</v>
      </c>
      <c r="I1650" s="1">
        <v>0.0950789680165157</v>
      </c>
    </row>
    <row r="1651" spans="1:9">
      <c r="A1651">
        <v>16.4799999999997</v>
      </c>
      <c r="B1651" s="1">
        <v>0.232910189798759</v>
      </c>
      <c r="C1651" s="1">
        <v>0.156161508338961</v>
      </c>
      <c r="D1651" s="1">
        <v>0.119434906872744</v>
      </c>
      <c r="E1651" s="1">
        <v>0.11269</v>
      </c>
      <c r="F1651" s="1">
        <v>0.103720421409968</v>
      </c>
      <c r="G1651" s="1">
        <v>0.0939145980637299</v>
      </c>
      <c r="H1651" s="1">
        <v>0.106358524429606</v>
      </c>
      <c r="I1651" s="1">
        <v>0.0950134811186717</v>
      </c>
    </row>
    <row r="1652" spans="1:9">
      <c r="A1652">
        <v>16.4899999999997</v>
      </c>
      <c r="B1652" s="1">
        <v>0.232745484856923</v>
      </c>
      <c r="C1652" s="1">
        <v>0.156048726921323</v>
      </c>
      <c r="D1652" s="1">
        <v>0.119358055783185</v>
      </c>
      <c r="E1652" s="1">
        <v>0.1126</v>
      </c>
      <c r="F1652" s="1">
        <v>0.10366535873663</v>
      </c>
      <c r="G1652" s="1">
        <v>0.0938663504452075</v>
      </c>
      <c r="H1652" s="1">
        <v>0.106286020527764</v>
      </c>
      <c r="I1652" s="1">
        <v>0.094948635929609</v>
      </c>
    </row>
    <row r="1653" spans="1:9">
      <c r="A1653">
        <v>16.4999999999997</v>
      </c>
      <c r="B1653" s="1">
        <v>0.232583458339329</v>
      </c>
      <c r="C1653" s="1">
        <v>0.155937397949387</v>
      </c>
      <c r="D1653" s="1">
        <v>0.11928183325459</v>
      </c>
      <c r="E1653" s="1">
        <v>0.11251</v>
      </c>
      <c r="F1653" s="1">
        <v>0.103612125313553</v>
      </c>
      <c r="G1653" s="1">
        <v>0.0938203859466609</v>
      </c>
      <c r="H1653" s="1">
        <v>0.106214101193639</v>
      </c>
      <c r="I1653" s="1">
        <v>0.0948840480431065</v>
      </c>
    </row>
    <row r="1654" spans="1:9">
      <c r="A1654">
        <v>16.5099999999997</v>
      </c>
      <c r="B1654" s="1">
        <v>0.232424453917537</v>
      </c>
      <c r="C1654" s="1">
        <v>0.155828768502294</v>
      </c>
      <c r="D1654" s="1">
        <v>0.11920433285225</v>
      </c>
      <c r="E1654" s="1">
        <v>0.11242</v>
      </c>
      <c r="F1654" s="1">
        <v>0.103559517489094</v>
      </c>
      <c r="G1654" s="1">
        <v>0.0937752944532843</v>
      </c>
      <c r="H1654" s="1">
        <v>0.106141943202602</v>
      </c>
      <c r="I1654" s="1">
        <v>0.0948187135775884</v>
      </c>
    </row>
    <row r="1655" spans="1:9">
      <c r="A1655">
        <v>16.5199999999997</v>
      </c>
      <c r="B1655" s="1">
        <v>0.232268706802153</v>
      </c>
      <c r="C1655" s="1">
        <v>0.155722810537693</v>
      </c>
      <c r="D1655" s="1">
        <v>0.119127485889895</v>
      </c>
      <c r="E1655" s="1">
        <v>0.11233</v>
      </c>
      <c r="F1655" s="1">
        <v>0.103507691279507</v>
      </c>
      <c r="G1655" s="1">
        <v>0.093731090601163</v>
      </c>
      <c r="H1655" s="1">
        <v>0.106070655426337</v>
      </c>
      <c r="I1655" s="1">
        <v>0.0947539506927214</v>
      </c>
    </row>
    <row r="1656" spans="1:9">
      <c r="A1656">
        <v>16.5299999999997</v>
      </c>
      <c r="B1656" s="1">
        <v>0.232116229243069</v>
      </c>
      <c r="C1656" s="1">
        <v>0.155621812684909</v>
      </c>
      <c r="D1656" s="1">
        <v>0.119050106350898</v>
      </c>
      <c r="E1656" s="1">
        <v>0.11224</v>
      </c>
      <c r="F1656" s="1">
        <v>0.103456899949278</v>
      </c>
      <c r="G1656" s="1">
        <v>0.0936878963527738</v>
      </c>
      <c r="H1656" s="1">
        <v>0.106001389906798</v>
      </c>
      <c r="I1656" s="1">
        <v>0.0946910310338296</v>
      </c>
    </row>
    <row r="1657" spans="1:9">
      <c r="A1657">
        <v>16.5399999999997</v>
      </c>
      <c r="B1657" s="1">
        <v>0.231971108406166</v>
      </c>
      <c r="C1657" s="1">
        <v>0.155519121571723</v>
      </c>
      <c r="D1657" s="1">
        <v>0.118972061342587</v>
      </c>
      <c r="E1657" s="1">
        <v>0.11216</v>
      </c>
      <c r="F1657" s="1">
        <v>0.103407015511989</v>
      </c>
      <c r="G1657" s="1">
        <v>0.0936455956247606</v>
      </c>
      <c r="H1657" s="1">
        <v>0.105932613301873</v>
      </c>
      <c r="I1657" s="1">
        <v>0.0946282693585059</v>
      </c>
    </row>
    <row r="1658" spans="1:9">
      <c r="A1658">
        <v>16.5499999999997</v>
      </c>
      <c r="B1658" s="1">
        <v>0.231835113281596</v>
      </c>
      <c r="C1658" s="1">
        <v>0.155422496498531</v>
      </c>
      <c r="D1658" s="1">
        <v>0.118894621563071</v>
      </c>
      <c r="E1658" s="1">
        <v>0.11208</v>
      </c>
      <c r="F1658" s="1">
        <v>0.103357615607773</v>
      </c>
      <c r="G1658" s="1">
        <v>0.0936042472363269</v>
      </c>
      <c r="H1658" s="1">
        <v>0.105864417965681</v>
      </c>
      <c r="I1658" s="1">
        <v>0.094565755150655</v>
      </c>
    </row>
    <row r="1659" spans="1:9">
      <c r="A1659">
        <v>16.5599999999997</v>
      </c>
      <c r="B1659" s="1">
        <v>0.231709682337093</v>
      </c>
      <c r="C1659" s="1">
        <v>0.155332474086779</v>
      </c>
      <c r="D1659" s="1">
        <v>0.118818742082665</v>
      </c>
      <c r="E1659" s="1">
        <v>0.112</v>
      </c>
      <c r="F1659" s="1">
        <v>0.103307324715538</v>
      </c>
      <c r="G1659" s="1">
        <v>0.0935622393780207</v>
      </c>
      <c r="H1659" s="1">
        <v>0.105797500113491</v>
      </c>
      <c r="I1659" s="1">
        <v>0.0945040617159502</v>
      </c>
    </row>
    <row r="1660" spans="1:9">
      <c r="A1660">
        <v>16.5699999999997</v>
      </c>
      <c r="B1660" s="1">
        <v>0.231592792035174</v>
      </c>
      <c r="C1660" s="1">
        <v>0.155243665779961</v>
      </c>
      <c r="D1660" s="1">
        <v>0.118743033377751</v>
      </c>
      <c r="E1660" s="1">
        <v>0.11192</v>
      </c>
      <c r="F1660" s="1">
        <v>0.103257402348395</v>
      </c>
      <c r="G1660" s="1">
        <v>0.0935207089071337</v>
      </c>
      <c r="H1660" s="1">
        <v>0.105730707804022</v>
      </c>
      <c r="I1660" s="1">
        <v>0.094441981288383</v>
      </c>
    </row>
    <row r="1661" spans="1:9">
      <c r="A1661">
        <v>16.5799999999997</v>
      </c>
      <c r="B1661" s="1">
        <v>0.231483262460425</v>
      </c>
      <c r="C1661" s="1">
        <v>0.155162378519836</v>
      </c>
      <c r="D1661" s="1">
        <v>0.118669112210373</v>
      </c>
      <c r="E1661" s="1">
        <v>0.11185</v>
      </c>
      <c r="F1661" s="1">
        <v>0.103206400761402</v>
      </c>
      <c r="G1661" s="1">
        <v>0.0934780203811319</v>
      </c>
      <c r="H1661" s="1">
        <v>0.105664121732564</v>
      </c>
      <c r="I1661" s="1">
        <v>0.0943798455633212</v>
      </c>
    </row>
    <row r="1662" spans="1:9">
      <c r="A1662">
        <v>16.5899999999997</v>
      </c>
      <c r="B1662" s="1">
        <v>0.231371371888831</v>
      </c>
      <c r="C1662" s="1">
        <v>0.155081107703612</v>
      </c>
      <c r="D1662" s="1">
        <v>0.118594109341825</v>
      </c>
      <c r="E1662" s="1">
        <v>0.11178</v>
      </c>
      <c r="F1662" s="1">
        <v>0.103152861707344</v>
      </c>
      <c r="G1662" s="1">
        <v>0.0934323424265515</v>
      </c>
      <c r="H1662" s="1">
        <v>0.105598288788701</v>
      </c>
      <c r="I1662" s="1">
        <v>0.0943182339836527</v>
      </c>
    </row>
    <row r="1663" spans="1:9">
      <c r="A1663">
        <v>16.5999999999997</v>
      </c>
      <c r="B1663" s="1">
        <v>0.231259078452612</v>
      </c>
      <c r="C1663" s="1">
        <v>0.15500299826858</v>
      </c>
      <c r="D1663" s="1">
        <v>0.118521864881504</v>
      </c>
      <c r="E1663" s="1">
        <v>0.11171</v>
      </c>
      <c r="F1663" s="1">
        <v>0.103097265248182</v>
      </c>
      <c r="G1663" s="1">
        <v>0.0933841409444485</v>
      </c>
      <c r="H1663" s="1">
        <v>0.105532674794936</v>
      </c>
      <c r="I1663" s="1">
        <v>0.0942567095614613</v>
      </c>
    </row>
    <row r="1664" spans="1:9">
      <c r="A1664">
        <v>16.6099999999997</v>
      </c>
      <c r="B1664" s="1">
        <v>0.231139352668499</v>
      </c>
      <c r="C1664" s="1">
        <v>0.154927050716218</v>
      </c>
      <c r="D1664" s="1">
        <v>0.118451521416535</v>
      </c>
      <c r="E1664" s="1">
        <v>0.11165</v>
      </c>
      <c r="F1664" s="1">
        <v>0.103040334551935</v>
      </c>
      <c r="G1664" s="1">
        <v>0.093334140309428</v>
      </c>
      <c r="H1664" s="1">
        <v>0.105467379374283</v>
      </c>
      <c r="I1664" s="1">
        <v>0.0941956184852013</v>
      </c>
    </row>
    <row r="1665" spans="1:9">
      <c r="A1665">
        <v>16.6199999999997</v>
      </c>
      <c r="B1665" s="1">
        <v>0.23101426711694</v>
      </c>
      <c r="C1665" s="1">
        <v>0.154850949337093</v>
      </c>
      <c r="D1665" s="1">
        <v>0.118381497081875</v>
      </c>
      <c r="E1665" s="1">
        <v>0.11158</v>
      </c>
      <c r="F1665" s="1">
        <v>0.102981393171393</v>
      </c>
      <c r="G1665" s="1">
        <v>0.0932820131189483</v>
      </c>
      <c r="H1665" s="1">
        <v>0.105401828336299</v>
      </c>
      <c r="I1665" s="1">
        <v>0.0941343896358229</v>
      </c>
    </row>
    <row r="1666" spans="1:9">
      <c r="A1666">
        <v>16.6299999999997</v>
      </c>
      <c r="B1666" s="1">
        <v>0.230881932568783</v>
      </c>
      <c r="C1666" s="1">
        <v>0.15477664116642</v>
      </c>
      <c r="D1666" s="1">
        <v>0.118312080664944</v>
      </c>
      <c r="E1666" s="1">
        <v>0.11153</v>
      </c>
      <c r="F1666" s="1">
        <v>0.102920764723491</v>
      </c>
      <c r="G1666" s="1">
        <v>0.0932281764477762</v>
      </c>
      <c r="H1666" s="1">
        <v>0.105335167264011</v>
      </c>
      <c r="I1666" s="1">
        <v>0.0940719913765701</v>
      </c>
    </row>
    <row r="1667" spans="1:9">
      <c r="A1667">
        <v>16.6399999999997</v>
      </c>
      <c r="B1667" s="1">
        <v>0.230741465416745</v>
      </c>
      <c r="C1667" s="1">
        <v>0.154701405953741</v>
      </c>
      <c r="D1667" s="1">
        <v>0.118243231243932</v>
      </c>
      <c r="E1667" s="1">
        <v>0.11147</v>
      </c>
      <c r="F1667" s="1">
        <v>0.102859028292247</v>
      </c>
      <c r="G1667" s="1">
        <v>0.0931729467745484</v>
      </c>
      <c r="H1667" s="1">
        <v>0.105267825683386</v>
      </c>
      <c r="I1667" s="1">
        <v>0.0940088229642067</v>
      </c>
    </row>
    <row r="1668" spans="1:9">
      <c r="A1668">
        <v>16.6499999999997</v>
      </c>
      <c r="B1668" s="1">
        <v>0.230592038978713</v>
      </c>
      <c r="C1668" s="1">
        <v>0.15462635321838</v>
      </c>
      <c r="D1668" s="1">
        <v>0.118175689585995</v>
      </c>
      <c r="E1668" s="1">
        <v>0.11141</v>
      </c>
      <c r="F1668" s="1">
        <v>0.102796013514441</v>
      </c>
      <c r="G1668" s="1">
        <v>0.0931160448426434</v>
      </c>
      <c r="H1668" s="1">
        <v>0.105199971945928</v>
      </c>
      <c r="I1668" s="1">
        <v>0.0939453340716848</v>
      </c>
    </row>
    <row r="1669" spans="1:9">
      <c r="A1669">
        <v>16.6599999999997</v>
      </c>
      <c r="B1669" s="1">
        <v>0.230435852335847</v>
      </c>
      <c r="C1669" s="1">
        <v>0.154549516022667</v>
      </c>
      <c r="D1669" s="1">
        <v>0.118109462048666</v>
      </c>
      <c r="E1669" s="1">
        <v>0.11136</v>
      </c>
      <c r="F1669" s="1">
        <v>0.102733181305912</v>
      </c>
      <c r="G1669" s="1">
        <v>0.0930590223207316</v>
      </c>
      <c r="H1669" s="1">
        <v>0.105132233424481</v>
      </c>
      <c r="I1669" s="1">
        <v>0.0938822783035177</v>
      </c>
    </row>
    <row r="1670" spans="1:9">
      <c r="A1670">
        <v>16.6699999999997</v>
      </c>
      <c r="B1670" s="1">
        <v>0.230269727217662</v>
      </c>
      <c r="C1670" s="1">
        <v>0.154471254576709</v>
      </c>
      <c r="D1670" s="1">
        <v>0.118043565740116</v>
      </c>
      <c r="E1670" s="1">
        <v>0.11131</v>
      </c>
      <c r="F1670" s="1">
        <v>0.102670687564444</v>
      </c>
      <c r="G1670" s="1">
        <v>0.0930022405871118</v>
      </c>
      <c r="H1670" s="1">
        <v>0.105063814879954</v>
      </c>
      <c r="I1670" s="1">
        <v>0.0938186954154932</v>
      </c>
    </row>
    <row r="1671" spans="1:9">
      <c r="A1671">
        <v>16.6799999999997</v>
      </c>
      <c r="B1671" s="1">
        <v>0.230098889350175</v>
      </c>
      <c r="C1671" s="1">
        <v>0.154393193770342</v>
      </c>
      <c r="D1671" s="1">
        <v>0.117977804106651</v>
      </c>
      <c r="E1671" s="1">
        <v>0.11125</v>
      </c>
      <c r="F1671" s="1">
        <v>0.10260818423713</v>
      </c>
      <c r="G1671" s="1">
        <v>0.0929452696440365</v>
      </c>
      <c r="H1671" s="1">
        <v>0.104994542079642</v>
      </c>
      <c r="I1671" s="1">
        <v>0.0937546061996752</v>
      </c>
    </row>
    <row r="1672" spans="1:9">
      <c r="A1672">
        <v>16.6899999999997</v>
      </c>
      <c r="B1672" s="1">
        <v>0.22992511669006</v>
      </c>
      <c r="C1672" s="1">
        <v>0.154311475557914</v>
      </c>
      <c r="D1672" s="1">
        <v>0.117911376149608</v>
      </c>
      <c r="E1672" s="1">
        <v>0.1112</v>
      </c>
      <c r="F1672" s="1">
        <v>0.10254534060381</v>
      </c>
      <c r="G1672" s="1">
        <v>0.0928876363597903</v>
      </c>
      <c r="H1672" s="1">
        <v>0.104925690834846</v>
      </c>
      <c r="I1672" s="1">
        <v>0.0936915636852019</v>
      </c>
    </row>
    <row r="1673" spans="1:9">
      <c r="A1673">
        <v>16.6999999999997</v>
      </c>
      <c r="B1673" s="1">
        <v>0.229754725070976</v>
      </c>
      <c r="C1673" s="1">
        <v>0.154230310569861</v>
      </c>
      <c r="D1673" s="1">
        <v>0.117845898967594</v>
      </c>
      <c r="E1673" s="1">
        <v>0.11115</v>
      </c>
      <c r="F1673" s="1">
        <v>0.102482600237361</v>
      </c>
      <c r="G1673" s="1">
        <v>0.0928298692811854</v>
      </c>
      <c r="H1673" s="1">
        <v>0.104857964559785</v>
      </c>
      <c r="I1673" s="1">
        <v>0.0936302687586916</v>
      </c>
    </row>
    <row r="1674" spans="1:9">
      <c r="A1674">
        <v>16.7099999999997</v>
      </c>
      <c r="B1674" s="1">
        <v>0.229592533038647</v>
      </c>
      <c r="C1674" s="1">
        <v>0.154145340308612</v>
      </c>
      <c r="D1674" s="1">
        <v>0.11777871445956</v>
      </c>
      <c r="E1674" s="1">
        <v>0.1111</v>
      </c>
      <c r="F1674" s="1">
        <v>0.102419957457295</v>
      </c>
      <c r="G1674" s="1">
        <v>0.092772037071743</v>
      </c>
      <c r="H1674" s="1">
        <v>0.104790695623263</v>
      </c>
      <c r="I1674" s="1">
        <v>0.0935699192820271</v>
      </c>
    </row>
    <row r="1675" spans="1:9">
      <c r="A1675">
        <v>16.7199999999997</v>
      </c>
      <c r="B1675" s="1">
        <v>0.229451091594793</v>
      </c>
      <c r="C1675" s="1">
        <v>0.154060063925908</v>
      </c>
      <c r="D1675" s="1">
        <v>0.117712458674656</v>
      </c>
      <c r="E1675" s="1">
        <v>0.11104</v>
      </c>
      <c r="F1675" s="1">
        <v>0.102357269383323</v>
      </c>
      <c r="G1675" s="1">
        <v>0.0927141777137745</v>
      </c>
      <c r="H1675" s="1">
        <v>0.104723351935917</v>
      </c>
      <c r="I1675" s="1">
        <v>0.0935099577272057</v>
      </c>
    </row>
    <row r="1676" spans="1:9">
      <c r="A1676">
        <v>16.7299999999997</v>
      </c>
      <c r="B1676" s="1">
        <v>0.22932572691148</v>
      </c>
      <c r="C1676" s="1">
        <v>0.153976011642171</v>
      </c>
      <c r="D1676" s="1">
        <v>0.117647729608824</v>
      </c>
      <c r="E1676" s="1">
        <v>0.11099</v>
      </c>
      <c r="F1676" s="1">
        <v>0.102293510316824</v>
      </c>
      <c r="G1676" s="1">
        <v>0.0926551817085395</v>
      </c>
      <c r="H1676" s="1">
        <v>0.104655799569873</v>
      </c>
      <c r="I1676" s="1">
        <v>0.0934497919113758</v>
      </c>
    </row>
    <row r="1677" spans="1:9">
      <c r="A1677">
        <v>16.7399999999997</v>
      </c>
      <c r="B1677" s="1">
        <v>0.229219239534185</v>
      </c>
      <c r="C1677" s="1">
        <v>0.153891148172353</v>
      </c>
      <c r="D1677" s="1">
        <v>0.117585082239241</v>
      </c>
      <c r="E1677" s="1">
        <v>0.11093</v>
      </c>
      <c r="F1677" s="1">
        <v>0.102228959915841</v>
      </c>
      <c r="G1677" s="1">
        <v>0.0925953157963423</v>
      </c>
      <c r="H1677" s="1">
        <v>0.104587413381672</v>
      </c>
      <c r="I1677" s="1">
        <v>0.0933886303155918</v>
      </c>
    </row>
    <row r="1678" spans="1:9">
      <c r="A1678">
        <v>16.7499999999997</v>
      </c>
      <c r="B1678" s="1">
        <v>0.229121373749262</v>
      </c>
      <c r="C1678" s="1">
        <v>0.153804919681091</v>
      </c>
      <c r="D1678" s="1">
        <v>0.11752320618777</v>
      </c>
      <c r="E1678" s="1">
        <v>0.11086</v>
      </c>
      <c r="F1678" s="1">
        <v>0.102164472267713</v>
      </c>
      <c r="G1678" s="1">
        <v>0.0925358720826668</v>
      </c>
      <c r="H1678" s="1">
        <v>0.104519568461216</v>
      </c>
      <c r="I1678" s="1">
        <v>0.0933281676120867</v>
      </c>
    </row>
    <row r="1679" spans="1:9">
      <c r="A1679">
        <v>16.7599999999997</v>
      </c>
      <c r="B1679" s="1">
        <v>0.229026709872656</v>
      </c>
      <c r="C1679" s="1">
        <v>0.153716707391623</v>
      </c>
      <c r="D1679" s="1">
        <v>0.117461899150148</v>
      </c>
      <c r="E1679" s="1">
        <v>0.11078</v>
      </c>
      <c r="F1679" s="1">
        <v>0.10209951086936</v>
      </c>
      <c r="G1679" s="1">
        <v>0.0924760670548941</v>
      </c>
      <c r="H1679" s="1">
        <v>0.104452314122556</v>
      </c>
      <c r="I1679" s="1">
        <v>0.0932682714341577</v>
      </c>
    </row>
    <row r="1680" spans="1:9">
      <c r="A1680">
        <v>16.7699999999997</v>
      </c>
      <c r="B1680" s="1">
        <v>0.228932808482982</v>
      </c>
      <c r="C1680" s="1">
        <v>0.153624501693815</v>
      </c>
      <c r="D1680" s="1">
        <v>0.117399958785404</v>
      </c>
      <c r="E1680" s="1">
        <v>0.11071</v>
      </c>
      <c r="F1680" s="1">
        <v>0.102036137817243</v>
      </c>
      <c r="G1680" s="1">
        <v>0.0924179155676188</v>
      </c>
      <c r="H1680" s="1">
        <v>0.104384925231913</v>
      </c>
      <c r="I1680" s="1">
        <v>0.093208344780561</v>
      </c>
    </row>
    <row r="1681" spans="1:9">
      <c r="A1681">
        <v>16.7799999999997</v>
      </c>
      <c r="B1681" s="1">
        <v>0.228838828630525</v>
      </c>
      <c r="C1681" s="1">
        <v>0.153532773602946</v>
      </c>
      <c r="D1681" s="1">
        <v>0.11733922127765</v>
      </c>
      <c r="E1681" s="1">
        <v>0.11063</v>
      </c>
      <c r="F1681" s="1">
        <v>0.101973800034718</v>
      </c>
      <c r="G1681" s="1">
        <v>0.092360874285558</v>
      </c>
      <c r="H1681" s="1">
        <v>0.10431884087362</v>
      </c>
      <c r="I1681" s="1">
        <v>0.0931499873220031</v>
      </c>
    </row>
    <row r="1682" spans="1:9">
      <c r="A1682">
        <v>16.7899999999997</v>
      </c>
      <c r="B1682" s="1">
        <v>0.228745715133785</v>
      </c>
      <c r="C1682" s="1">
        <v>0.153441065971744</v>
      </c>
      <c r="D1682" s="1">
        <v>0.117278696003341</v>
      </c>
      <c r="E1682" s="1">
        <v>0.11055</v>
      </c>
      <c r="F1682" s="1">
        <v>0.101912140977519</v>
      </c>
      <c r="G1682" s="1">
        <v>0.092304524494693</v>
      </c>
      <c r="H1682" s="1">
        <v>0.104253284060506</v>
      </c>
      <c r="I1682" s="1">
        <v>0.0930919365056648</v>
      </c>
    </row>
    <row r="1683" spans="1:9">
      <c r="A1683">
        <v>16.7999999999997</v>
      </c>
      <c r="B1683" s="1">
        <v>0.228662729770922</v>
      </c>
      <c r="C1683" s="1">
        <v>0.153348608620793</v>
      </c>
      <c r="D1683" s="1">
        <v>0.117218262905155</v>
      </c>
      <c r="E1683" s="1">
        <v>0.11047</v>
      </c>
      <c r="F1683" s="1">
        <v>0.101853251835528</v>
      </c>
      <c r="G1683" s="1">
        <v>0.0922512726904302</v>
      </c>
      <c r="H1683" s="1">
        <v>0.104185474942113</v>
      </c>
      <c r="I1683" s="1">
        <v>0.0930309021401792</v>
      </c>
    </row>
    <row r="1684" spans="1:9">
      <c r="A1684">
        <v>16.8099999999997</v>
      </c>
      <c r="B1684" s="1">
        <v>0.22859075932101</v>
      </c>
      <c r="C1684" s="1">
        <v>0.153257001578969</v>
      </c>
      <c r="D1684" s="1">
        <v>0.117157496637232</v>
      </c>
      <c r="E1684" s="1">
        <v>0.11039</v>
      </c>
      <c r="F1684" s="1">
        <v>0.1017970462363</v>
      </c>
      <c r="G1684" s="1">
        <v>0.0922008464157241</v>
      </c>
      <c r="H1684" s="1">
        <v>0.104115863375053</v>
      </c>
      <c r="I1684" s="1">
        <v>0.0929673634341638</v>
      </c>
    </row>
    <row r="1685" spans="1:9">
      <c r="A1685">
        <v>16.8199999999997</v>
      </c>
      <c r="B1685" s="1">
        <v>0.228525331933049</v>
      </c>
      <c r="C1685" s="1">
        <v>0.153167411515004</v>
      </c>
      <c r="D1685" s="1">
        <v>0.11709660196919</v>
      </c>
      <c r="E1685" s="1">
        <v>0.1103</v>
      </c>
      <c r="F1685" s="1">
        <v>0.101742481652171</v>
      </c>
      <c r="G1685" s="1">
        <v>0.0921520880310778</v>
      </c>
      <c r="H1685" s="1">
        <v>0.104045109945125</v>
      </c>
      <c r="I1685" s="1">
        <v>0.0929020091707177</v>
      </c>
    </row>
    <row r="1686" spans="1:9">
      <c r="A1686">
        <v>16.8299999999997</v>
      </c>
      <c r="B1686" s="1">
        <v>0.22847052396547</v>
      </c>
      <c r="C1686" s="1">
        <v>0.153079440418893</v>
      </c>
      <c r="D1686" s="1">
        <v>0.117036427632075</v>
      </c>
      <c r="E1686" s="1">
        <v>0.11022</v>
      </c>
      <c r="F1686" s="1">
        <v>0.101689672803313</v>
      </c>
      <c r="G1686" s="1">
        <v>0.0921051519588061</v>
      </c>
      <c r="H1686" s="1">
        <v>0.103972884573739</v>
      </c>
      <c r="I1686" s="1">
        <v>0.0928345395572261</v>
      </c>
    </row>
    <row r="1687" spans="1:9">
      <c r="A1687">
        <v>16.8399999999997</v>
      </c>
      <c r="B1687" s="1">
        <v>0.228426845035266</v>
      </c>
      <c r="C1687" s="1">
        <v>0.152991808063265</v>
      </c>
      <c r="D1687" s="1">
        <v>0.116975559092835</v>
      </c>
      <c r="E1687" s="1">
        <v>0.11014</v>
      </c>
      <c r="F1687" s="1">
        <v>0.10163859868179</v>
      </c>
      <c r="G1687" s="1">
        <v>0.0920599694106626</v>
      </c>
      <c r="H1687" s="1">
        <v>0.103899186090628</v>
      </c>
      <c r="I1687" s="1">
        <v>0.0927649912944826</v>
      </c>
    </row>
    <row r="1688" spans="1:9">
      <c r="A1688">
        <v>16.8499999999997</v>
      </c>
      <c r="B1688" s="1">
        <v>0.228390188360732</v>
      </c>
      <c r="C1688" s="1">
        <v>0.152907922555508</v>
      </c>
      <c r="D1688" s="1">
        <v>0.116915957830759</v>
      </c>
      <c r="E1688" s="1">
        <v>0.11006</v>
      </c>
      <c r="F1688" s="1">
        <v>0.101588280987769</v>
      </c>
      <c r="G1688" s="1">
        <v>0.0920154473259448</v>
      </c>
      <c r="H1688" s="1">
        <v>0.103824101225623</v>
      </c>
      <c r="I1688" s="1">
        <v>0.0926935852876788</v>
      </c>
    </row>
    <row r="1689" spans="1:9">
      <c r="A1689">
        <v>16.8599999999997</v>
      </c>
      <c r="B1689" s="1">
        <v>0.228363025593429</v>
      </c>
      <c r="C1689" s="1">
        <v>0.152827845589828</v>
      </c>
      <c r="D1689" s="1">
        <v>0.116855939656116</v>
      </c>
      <c r="E1689" s="1">
        <v>0.10999</v>
      </c>
      <c r="F1689" s="1">
        <v>0.101537544162743</v>
      </c>
      <c r="G1689" s="1">
        <v>0.0919701972012917</v>
      </c>
      <c r="H1689" s="1">
        <v>0.103748759738251</v>
      </c>
      <c r="I1689" s="1">
        <v>0.0926217173511367</v>
      </c>
    </row>
    <row r="1690" spans="1:9">
      <c r="A1690">
        <v>16.8699999999997</v>
      </c>
      <c r="B1690" s="1">
        <v>0.228337263078323</v>
      </c>
      <c r="C1690" s="1">
        <v>0.152749611107102</v>
      </c>
      <c r="D1690" s="1">
        <v>0.116794999931259</v>
      </c>
      <c r="E1690" s="1">
        <v>0.10991</v>
      </c>
      <c r="F1690" s="1">
        <v>0.101486416160898</v>
      </c>
      <c r="G1690" s="1">
        <v>0.0919243007842429</v>
      </c>
      <c r="H1690" s="1">
        <v>0.103672815310163</v>
      </c>
      <c r="I1690" s="1">
        <v>0.0925490884707634</v>
      </c>
    </row>
    <row r="1691" spans="1:9">
      <c r="A1691">
        <v>16.8799999999997</v>
      </c>
      <c r="B1691" s="1">
        <v>0.228310861399421</v>
      </c>
      <c r="C1691" s="1">
        <v>0.152674581844103</v>
      </c>
      <c r="D1691" s="1">
        <v>0.116733720021039</v>
      </c>
      <c r="E1691" s="1">
        <v>0.10984</v>
      </c>
      <c r="F1691" s="1">
        <v>0.101434975469876</v>
      </c>
      <c r="G1691" s="1">
        <v>0.0918777371156164</v>
      </c>
      <c r="H1691" s="1">
        <v>0.103596962160842</v>
      </c>
      <c r="I1691" s="1">
        <v>0.0924766460740769</v>
      </c>
    </row>
    <row r="1692" spans="1:9">
      <c r="A1692">
        <v>16.8899999999997</v>
      </c>
      <c r="B1692" s="1">
        <v>0.228277736420223</v>
      </c>
      <c r="C1692" s="1">
        <v>0.152597049214054</v>
      </c>
      <c r="D1692" s="1">
        <v>0.11667088564317</v>
      </c>
      <c r="E1692" s="1">
        <v>0.10977</v>
      </c>
      <c r="F1692" s="1">
        <v>0.101382619394251</v>
      </c>
      <c r="G1692" s="1">
        <v>0.0918299214258278</v>
      </c>
      <c r="H1692" s="1">
        <v>0.103521619939913</v>
      </c>
      <c r="I1692" s="1">
        <v>0.0924048696295821</v>
      </c>
    </row>
    <row r="1693" spans="1:9">
      <c r="A1693">
        <v>16.8999999999997</v>
      </c>
      <c r="B1693" s="1">
        <v>0.228242421862837</v>
      </c>
      <c r="C1693" s="1">
        <v>0.152519756539704</v>
      </c>
      <c r="D1693" s="1">
        <v>0.116608122119087</v>
      </c>
      <c r="E1693" s="1">
        <v>0.10971</v>
      </c>
      <c r="F1693" s="1">
        <v>0.10132879828918</v>
      </c>
      <c r="G1693" s="1">
        <v>0.0917804758692336</v>
      </c>
      <c r="H1693" s="1">
        <v>0.103446206559715</v>
      </c>
      <c r="I1693" s="1">
        <v>0.0923331107513699</v>
      </c>
    </row>
    <row r="1694" spans="1:9">
      <c r="A1694">
        <v>16.9099999999997</v>
      </c>
      <c r="B1694" s="1">
        <v>0.228190656044793</v>
      </c>
      <c r="C1694" s="1">
        <v>0.152440688033329</v>
      </c>
      <c r="D1694" s="1">
        <v>0.116544845938615</v>
      </c>
      <c r="E1694" s="1">
        <v>0.10965</v>
      </c>
      <c r="F1694" s="1">
        <v>0.101274003560318</v>
      </c>
      <c r="G1694" s="1">
        <v>0.0917300227946243</v>
      </c>
      <c r="H1694" s="1">
        <v>0.103370784636173</v>
      </c>
      <c r="I1694" s="1">
        <v>0.092261320414187</v>
      </c>
    </row>
    <row r="1695" spans="1:9">
      <c r="A1695">
        <v>16.9199999999997</v>
      </c>
      <c r="B1695" s="1">
        <v>0.228135316763526</v>
      </c>
      <c r="C1695" s="1">
        <v>0.15236386351718</v>
      </c>
      <c r="D1695" s="1">
        <v>0.116481726075738</v>
      </c>
      <c r="E1695" s="1">
        <v>0.1096</v>
      </c>
      <c r="F1695" s="1">
        <v>0.101218390453943</v>
      </c>
      <c r="G1695" s="1">
        <v>0.0916788464937488</v>
      </c>
      <c r="H1695" s="1">
        <v>0.103296148316566</v>
      </c>
      <c r="I1695" s="1">
        <v>0.0921905775323319</v>
      </c>
    </row>
    <row r="1696" spans="1:9">
      <c r="A1696">
        <v>16.9299999999997</v>
      </c>
      <c r="B1696" s="1">
        <v>0.228071022449134</v>
      </c>
      <c r="C1696" s="1">
        <v>0.152284497981718</v>
      </c>
      <c r="D1696" s="1">
        <v>0.116417362375594</v>
      </c>
      <c r="E1696" s="1">
        <v>0.10954</v>
      </c>
      <c r="F1696" s="1">
        <v>0.101161861830432</v>
      </c>
      <c r="G1696" s="1">
        <v>0.0916266270121255</v>
      </c>
      <c r="H1696" s="1">
        <v>0.103222507708448</v>
      </c>
      <c r="I1696" s="1">
        <v>0.0921211201020078</v>
      </c>
    </row>
    <row r="1697" spans="1:9">
      <c r="A1697">
        <v>16.9399999999997</v>
      </c>
      <c r="B1697" s="1">
        <v>0.228003916981079</v>
      </c>
      <c r="C1697" s="1">
        <v>0.152205442193529</v>
      </c>
      <c r="D1697" s="1">
        <v>0.116354008586489</v>
      </c>
      <c r="E1697" s="1">
        <v>0.10948</v>
      </c>
      <c r="F1697" s="1">
        <v>0.101105547177023</v>
      </c>
      <c r="G1697" s="1">
        <v>0.0915743971802864</v>
      </c>
      <c r="H1697" s="1">
        <v>0.10314924338337</v>
      </c>
      <c r="I1697" s="1">
        <v>0.0920524594036743</v>
      </c>
    </row>
    <row r="1698" spans="1:9">
      <c r="A1698">
        <v>16.9499999999997</v>
      </c>
      <c r="B1698" s="1">
        <v>0.227934240853258</v>
      </c>
      <c r="C1698" s="1">
        <v>0.152125161652424</v>
      </c>
      <c r="D1698" s="1">
        <v>0.116289812415439</v>
      </c>
      <c r="E1698" s="1">
        <v>0.10943</v>
      </c>
      <c r="F1698" s="1">
        <v>0.101048951397415</v>
      </c>
      <c r="G1698" s="1">
        <v>0.0915217689809851</v>
      </c>
      <c r="H1698" s="1">
        <v>0.103077557419544</v>
      </c>
      <c r="I1698" s="1">
        <v>0.091986309182361</v>
      </c>
    </row>
    <row r="1699" spans="1:9">
      <c r="A1699">
        <v>16.9599999999997</v>
      </c>
      <c r="B1699" s="1">
        <v>0.227867387627753</v>
      </c>
      <c r="C1699" s="1">
        <v>0.152046260285119</v>
      </c>
      <c r="D1699" s="1">
        <v>0.116225122962726</v>
      </c>
      <c r="E1699" s="1">
        <v>0.10938</v>
      </c>
      <c r="F1699" s="1">
        <v>0.100991919859094</v>
      </c>
      <c r="G1699" s="1">
        <v>0.0914685735039902</v>
      </c>
      <c r="H1699" s="1">
        <v>0.103007237860536</v>
      </c>
      <c r="I1699" s="1">
        <v>0.0919221307544076</v>
      </c>
    </row>
    <row r="1700" spans="1:9">
      <c r="A1700">
        <v>16.9699999999997</v>
      </c>
      <c r="B1700" s="1">
        <v>0.227800870873692</v>
      </c>
      <c r="C1700" s="1">
        <v>0.151968394352809</v>
      </c>
      <c r="D1700" s="1">
        <v>0.116159925441878</v>
      </c>
      <c r="E1700" s="1">
        <v>0.10932</v>
      </c>
      <c r="F1700" s="1">
        <v>0.100935754798522</v>
      </c>
      <c r="G1700" s="1">
        <v>0.0914162975707464</v>
      </c>
      <c r="H1700" s="1">
        <v>0.102937887630088</v>
      </c>
      <c r="I1700" s="1">
        <v>0.0918595519007125</v>
      </c>
    </row>
    <row r="1701" spans="1:9">
      <c r="A1701">
        <v>16.9799999999997</v>
      </c>
      <c r="B1701" s="1">
        <v>0.22773706828481</v>
      </c>
      <c r="C1701" s="1">
        <v>0.151889044457634</v>
      </c>
      <c r="D1701" s="1">
        <v>0.116094305056919</v>
      </c>
      <c r="E1701" s="1">
        <v>0.10927</v>
      </c>
      <c r="F1701" s="1">
        <v>0.100880909435599</v>
      </c>
      <c r="G1701" s="1">
        <v>0.0913656177182227</v>
      </c>
      <c r="H1701" s="1">
        <v>0.10287031738396</v>
      </c>
      <c r="I1701" s="1">
        <v>0.0917994722884936</v>
      </c>
    </row>
    <row r="1702" spans="1:9">
      <c r="A1702">
        <v>16.9899999999997</v>
      </c>
      <c r="B1702" s="1">
        <v>0.227672248456065</v>
      </c>
      <c r="C1702" s="1">
        <v>0.151809776881164</v>
      </c>
      <c r="D1702" s="1">
        <v>0.116028002826351</v>
      </c>
      <c r="E1702" s="1">
        <v>0.10921</v>
      </c>
      <c r="F1702" s="1">
        <v>0.100826393074483</v>
      </c>
      <c r="G1702" s="1">
        <v>0.0913155132124249</v>
      </c>
      <c r="H1702" s="1">
        <v>0.102804756508457</v>
      </c>
      <c r="I1702" s="1">
        <v>0.0917420259198308</v>
      </c>
    </row>
    <row r="1703" spans="1:9">
      <c r="A1703">
        <v>16.9999999999997</v>
      </c>
      <c r="B1703" s="1">
        <v>0.227606964283526</v>
      </c>
      <c r="C1703" s="1">
        <v>0.151731013310143</v>
      </c>
      <c r="D1703" s="1">
        <v>0.1159607416829</v>
      </c>
      <c r="E1703" s="1">
        <v>0.10915</v>
      </c>
      <c r="F1703" s="1">
        <v>0.100772223574537</v>
      </c>
      <c r="G1703" s="1">
        <v>0.0912659052689633</v>
      </c>
      <c r="H1703" s="1">
        <v>0.102740691919763</v>
      </c>
      <c r="I1703" s="1">
        <v>0.0916865928944062</v>
      </c>
    </row>
    <row r="1704" spans="1:9">
      <c r="A1704">
        <v>17.0099999999997</v>
      </c>
      <c r="B1704" s="1">
        <v>0.227539285365876</v>
      </c>
      <c r="C1704" s="1">
        <v>0.15165317748389</v>
      </c>
      <c r="D1704" s="1">
        <v>0.115896162597942</v>
      </c>
      <c r="E1704" s="1">
        <v>0.10909</v>
      </c>
      <c r="F1704" s="1">
        <v>0.10071824268004</v>
      </c>
      <c r="G1704" s="1">
        <v>0.0912165726837283</v>
      </c>
      <c r="H1704" s="1">
        <v>0.102679250328729</v>
      </c>
      <c r="I1704" s="1">
        <v>0.0916342739118228</v>
      </c>
    </row>
    <row r="1705" spans="1:9">
      <c r="A1705">
        <v>17.0199999999997</v>
      </c>
      <c r="B1705" s="1">
        <v>0.227461793380674</v>
      </c>
      <c r="C1705" s="1">
        <v>0.151577776922954</v>
      </c>
      <c r="D1705" s="1">
        <v>0.115831533723096</v>
      </c>
      <c r="E1705" s="1">
        <v>0.10902</v>
      </c>
      <c r="F1705" s="1">
        <v>0.100663127070041</v>
      </c>
      <c r="G1705" s="1">
        <v>0.0911662072569174</v>
      </c>
      <c r="H1705" s="1">
        <v>0.102620670341063</v>
      </c>
      <c r="I1705" s="1">
        <v>0.0915852158921386</v>
      </c>
    </row>
    <row r="1706" spans="1:9">
      <c r="A1706">
        <v>17.0299999999997</v>
      </c>
      <c r="B1706" s="1">
        <v>0.227375509622909</v>
      </c>
      <c r="C1706" s="1">
        <v>0.151498011096737</v>
      </c>
      <c r="D1706" s="1">
        <v>0.115765173714651</v>
      </c>
      <c r="E1706" s="1">
        <v>0.10895</v>
      </c>
      <c r="F1706" s="1">
        <v>0.100607002488717</v>
      </c>
      <c r="G1706" s="1">
        <v>0.0911149737233127</v>
      </c>
      <c r="H1706" s="1">
        <v>0.102564506517668</v>
      </c>
      <c r="I1706" s="1">
        <v>0.091538903869888</v>
      </c>
    </row>
    <row r="1707" spans="1:9">
      <c r="A1707">
        <v>17.0399999999997</v>
      </c>
      <c r="B1707" s="1">
        <v>0.227273548870705</v>
      </c>
      <c r="C1707" s="1">
        <v>0.15141449061903</v>
      </c>
      <c r="D1707" s="1">
        <v>0.115696049801138</v>
      </c>
      <c r="E1707" s="1">
        <v>0.10887</v>
      </c>
      <c r="F1707" s="1">
        <v>0.100550018329268</v>
      </c>
      <c r="G1707" s="1">
        <v>0.0910631084800929</v>
      </c>
      <c r="H1707" s="1">
        <v>0.102509799462125</v>
      </c>
      <c r="I1707" s="1">
        <v>0.0914942223805129</v>
      </c>
    </row>
    <row r="1708" spans="1:9">
      <c r="A1708">
        <v>17.0499999999997</v>
      </c>
      <c r="B1708" s="1">
        <v>0.227138274167851</v>
      </c>
      <c r="C1708" s="1">
        <v>0.151329277628426</v>
      </c>
      <c r="D1708" s="1">
        <v>0.115627322084313</v>
      </c>
      <c r="E1708" s="1">
        <v>0.10878</v>
      </c>
      <c r="F1708" s="1">
        <v>0.10049186815588</v>
      </c>
      <c r="G1708" s="1">
        <v>0.0910102588281051</v>
      </c>
      <c r="H1708" s="1">
        <v>0.102455646219532</v>
      </c>
      <c r="I1708" s="1">
        <v>0.0914500438346911</v>
      </c>
    </row>
    <row r="1709" spans="1:9">
      <c r="A1709">
        <v>17.0599999999997</v>
      </c>
      <c r="B1709" s="1">
        <v>0.226979785413356</v>
      </c>
      <c r="C1709" s="1">
        <v>0.151240165689875</v>
      </c>
      <c r="D1709" s="1">
        <v>0.115555711550723</v>
      </c>
      <c r="E1709" s="1">
        <v>0.10869</v>
      </c>
      <c r="F1709" s="1">
        <v>0.100433210625482</v>
      </c>
      <c r="G1709" s="1">
        <v>0.0909571174035965</v>
      </c>
      <c r="H1709" s="1">
        <v>0.102402411856124</v>
      </c>
      <c r="I1709" s="1">
        <v>0.0914067700698799</v>
      </c>
    </row>
    <row r="1710" spans="1:9">
      <c r="A1710">
        <v>17.0699999999997</v>
      </c>
      <c r="B1710" s="1">
        <v>0.22680086701921</v>
      </c>
      <c r="C1710" s="1">
        <v>0.151145423904048</v>
      </c>
      <c r="D1710" s="1">
        <v>0.115483500153666</v>
      </c>
      <c r="E1710" s="1">
        <v>0.1086</v>
      </c>
      <c r="F1710" s="1">
        <v>0.100374958744432</v>
      </c>
      <c r="G1710" s="1">
        <v>0.0909048915196963</v>
      </c>
      <c r="H1710" s="1">
        <v>0.102348334241121</v>
      </c>
      <c r="I1710" s="1">
        <v>0.091362178125667</v>
      </c>
    </row>
    <row r="1711" spans="1:9">
      <c r="A1711">
        <v>17.0799999999997</v>
      </c>
      <c r="B1711" s="1">
        <v>0.226597665149059</v>
      </c>
      <c r="C1711" s="1">
        <v>0.151052295799156</v>
      </c>
      <c r="D1711" s="1">
        <v>0.115411441250976</v>
      </c>
      <c r="E1711" s="1">
        <v>0.1085</v>
      </c>
      <c r="F1711" s="1">
        <v>0.1003168672357</v>
      </c>
      <c r="G1711" s="1">
        <v>0.09085334624887</v>
      </c>
      <c r="H1711" s="1">
        <v>0.102293341579277</v>
      </c>
      <c r="I1711" s="1">
        <v>0.0913159532935814</v>
      </c>
    </row>
    <row r="1712" spans="1:9">
      <c r="A1712">
        <v>17.0899999999997</v>
      </c>
      <c r="B1712" s="1">
        <v>0.226373929104121</v>
      </c>
      <c r="C1712" s="1">
        <v>0.150957269732603</v>
      </c>
      <c r="D1712" s="1">
        <v>0.115338670991825</v>
      </c>
      <c r="E1712" s="1">
        <v>0.1084</v>
      </c>
      <c r="F1712" s="1">
        <v>0.100259041276221</v>
      </c>
      <c r="G1712" s="1">
        <v>0.0908024284930179</v>
      </c>
      <c r="H1712" s="1">
        <v>0.102237301277053</v>
      </c>
      <c r="I1712" s="1">
        <v>0.0912680098319564</v>
      </c>
    </row>
    <row r="1713" spans="1:9">
      <c r="A1713">
        <v>17.0999999999997</v>
      </c>
      <c r="B1713" s="1">
        <v>0.226148547542269</v>
      </c>
      <c r="C1713" s="1">
        <v>0.150859218919376</v>
      </c>
      <c r="D1713" s="1">
        <v>0.115265408983259</v>
      </c>
      <c r="E1713" s="1">
        <v>0.10828</v>
      </c>
      <c r="F1713" s="1">
        <v>0.100201673479575</v>
      </c>
      <c r="G1713" s="1">
        <v>0.0907522086277079</v>
      </c>
      <c r="H1713" s="1">
        <v>0.102179600571313</v>
      </c>
      <c r="I1713" s="1">
        <v>0.091217832423558</v>
      </c>
    </row>
    <row r="1714" spans="1:9">
      <c r="A1714">
        <v>17.1099999999997</v>
      </c>
      <c r="B1714" s="1">
        <v>0.225907299685344</v>
      </c>
      <c r="C1714" s="1">
        <v>0.150760087095642</v>
      </c>
      <c r="D1714" s="1">
        <v>0.115192455899426</v>
      </c>
      <c r="E1714" s="1">
        <v>0.10816</v>
      </c>
      <c r="F1714" s="1">
        <v>0.100144997495553</v>
      </c>
      <c r="G1714" s="1">
        <v>0.0907027987733201</v>
      </c>
      <c r="H1714" s="1">
        <v>0.102120671112391</v>
      </c>
      <c r="I1714" s="1">
        <v>0.0911659308108206</v>
      </c>
    </row>
    <row r="1715" spans="1:9">
      <c r="A1715">
        <v>17.1199999999997</v>
      </c>
      <c r="B1715" s="1">
        <v>0.225668271071768</v>
      </c>
      <c r="C1715" s="1">
        <v>0.150662043226861</v>
      </c>
      <c r="D1715" s="1">
        <v>0.115119515787382</v>
      </c>
      <c r="E1715" s="1">
        <v>0.10804</v>
      </c>
      <c r="F1715" s="1">
        <v>0.100088833821333</v>
      </c>
      <c r="G1715" s="1">
        <v>0.0906539023102885</v>
      </c>
      <c r="H1715" s="1">
        <v>0.102060708877266</v>
      </c>
      <c r="I1715" s="1">
        <v>0.0911127458566261</v>
      </c>
    </row>
    <row r="1716" spans="1:9">
      <c r="A1716">
        <v>17.1299999999997</v>
      </c>
      <c r="B1716" s="1">
        <v>0.225437410926635</v>
      </c>
      <c r="C1716" s="1">
        <v>0.150562800170737</v>
      </c>
      <c r="D1716" s="1">
        <v>0.11504682766118</v>
      </c>
      <c r="E1716" s="1">
        <v>0.10792</v>
      </c>
      <c r="F1716" s="1">
        <v>0.100033809596732</v>
      </c>
      <c r="G1716" s="1">
        <v>0.0906060296489369</v>
      </c>
      <c r="H1716" s="1">
        <v>0.101999048444292</v>
      </c>
      <c r="I1716" s="1">
        <v>0.0910574229506424</v>
      </c>
    </row>
    <row r="1717" spans="1:9">
      <c r="A1717">
        <v>17.1399999999997</v>
      </c>
      <c r="B1717" s="1">
        <v>0.225217469946905</v>
      </c>
      <c r="C1717" s="1">
        <v>0.150468561881816</v>
      </c>
      <c r="D1717" s="1">
        <v>0.114977808249219</v>
      </c>
      <c r="E1717" s="1">
        <v>0.10781</v>
      </c>
      <c r="F1717" s="1">
        <v>0.0999796173575175</v>
      </c>
      <c r="G1717" s="1">
        <v>0.0905589659410898</v>
      </c>
      <c r="H1717" s="1">
        <v>0.101935050620793</v>
      </c>
      <c r="I1717" s="1">
        <v>0.0909990031460236</v>
      </c>
    </row>
    <row r="1718" spans="1:9">
      <c r="A1718">
        <v>17.1499999999997</v>
      </c>
      <c r="B1718" s="1">
        <v>0.225009016629723</v>
      </c>
      <c r="C1718" s="1">
        <v>0.150375104140617</v>
      </c>
      <c r="D1718" s="1">
        <v>0.114910088333643</v>
      </c>
      <c r="E1718" s="1">
        <v>0.10769</v>
      </c>
      <c r="F1718" s="1">
        <v>0.099924867255762</v>
      </c>
      <c r="G1718" s="1">
        <v>0.0905115364809202</v>
      </c>
      <c r="H1718" s="1">
        <v>0.101869886465372</v>
      </c>
      <c r="I1718" s="1">
        <v>0.0909389465434212</v>
      </c>
    </row>
    <row r="1719" spans="1:9">
      <c r="A1719">
        <v>17.1599999999997</v>
      </c>
      <c r="B1719" s="1">
        <v>0.224820231393764</v>
      </c>
      <c r="C1719" s="1">
        <v>0.150281312700375</v>
      </c>
      <c r="D1719" s="1">
        <v>0.114843048117349</v>
      </c>
      <c r="E1719" s="1">
        <v>0.10758</v>
      </c>
      <c r="F1719" s="1">
        <v>0.099870692932028</v>
      </c>
      <c r="G1719" s="1">
        <v>0.0904648976683227</v>
      </c>
      <c r="H1719" s="1">
        <v>0.101802297202514</v>
      </c>
      <c r="I1719" s="1">
        <v>0.0908756743490846</v>
      </c>
    </row>
    <row r="1720" spans="1:9">
      <c r="A1720">
        <v>17.1699999999997</v>
      </c>
      <c r="B1720" s="1">
        <v>0.224644267654542</v>
      </c>
      <c r="C1720" s="1">
        <v>0.150191942598947</v>
      </c>
      <c r="D1720" s="1">
        <v>0.114777921048846</v>
      </c>
      <c r="E1720" s="1">
        <v>0.10747</v>
      </c>
      <c r="F1720" s="1">
        <v>0.0998163367631041</v>
      </c>
      <c r="G1720" s="1">
        <v>0.090418053037248</v>
      </c>
      <c r="H1720" s="1">
        <v>0.101732180821267</v>
      </c>
      <c r="I1720" s="1">
        <v>0.0908092495726851</v>
      </c>
    </row>
    <row r="1721" spans="1:9">
      <c r="A1721">
        <v>17.1799999999997</v>
      </c>
      <c r="B1721" s="1">
        <v>0.224481075010182</v>
      </c>
      <c r="C1721" s="1">
        <v>0.150104242243488</v>
      </c>
      <c r="D1721" s="1">
        <v>0.114714103232018</v>
      </c>
      <c r="E1721" s="1">
        <v>0.10736</v>
      </c>
      <c r="F1721" s="1">
        <v>0.0997609568848738</v>
      </c>
      <c r="G1721" s="1">
        <v>0.0903701038157301</v>
      </c>
      <c r="H1721" s="1">
        <v>0.101662129035283</v>
      </c>
      <c r="I1721" s="1">
        <v>0.0907429867003886</v>
      </c>
    </row>
    <row r="1722" spans="1:9">
      <c r="A1722">
        <v>17.1899999999997</v>
      </c>
      <c r="B1722" s="1">
        <v>0.224321267227239</v>
      </c>
      <c r="C1722" s="1">
        <v>0.150019046649415</v>
      </c>
      <c r="D1722" s="1">
        <v>0.11465334745467</v>
      </c>
      <c r="E1722" s="1">
        <v>0.10726</v>
      </c>
      <c r="F1722" s="1">
        <v>0.0997045435891595</v>
      </c>
      <c r="G1722" s="1">
        <v>0.0903210909317448</v>
      </c>
      <c r="H1722" s="1">
        <v>0.101593284937527</v>
      </c>
      <c r="I1722" s="1">
        <v>0.0906783478166544</v>
      </c>
    </row>
    <row r="1723" spans="1:9">
      <c r="A1723">
        <v>17.1999999999997</v>
      </c>
      <c r="B1723" s="1">
        <v>0.224158789867217</v>
      </c>
      <c r="C1723" s="1">
        <v>0.149935852930927</v>
      </c>
      <c r="D1723" s="1">
        <v>0.114591360402807</v>
      </c>
      <c r="E1723" s="1">
        <v>0.10718</v>
      </c>
      <c r="F1723" s="1">
        <v>0.0996477726166955</v>
      </c>
      <c r="G1723" s="1">
        <v>0.0902715672931433</v>
      </c>
      <c r="H1723" s="1">
        <v>0.10152443371876</v>
      </c>
      <c r="I1723" s="1">
        <v>0.0906138448240538</v>
      </c>
    </row>
    <row r="1724" spans="1:9">
      <c r="A1724">
        <v>17.2099999999997</v>
      </c>
      <c r="B1724" s="1">
        <v>0.223989566597889</v>
      </c>
      <c r="C1724" s="1">
        <v>0.149849116293233</v>
      </c>
      <c r="D1724" s="1">
        <v>0.114530257756264</v>
      </c>
      <c r="E1724" s="1">
        <v>0.10711</v>
      </c>
      <c r="F1724" s="1">
        <v>0.0995912752231281</v>
      </c>
      <c r="G1724" s="1">
        <v>0.090222174992159</v>
      </c>
      <c r="H1724" s="1">
        <v>0.101454898013301</v>
      </c>
      <c r="I1724" s="1">
        <v>0.0905485901489055</v>
      </c>
    </row>
    <row r="1725" spans="1:9">
      <c r="A1725">
        <v>17.2199999999997</v>
      </c>
      <c r="B1725" s="1">
        <v>0.223804092037955</v>
      </c>
      <c r="C1725" s="1">
        <v>0.149763645494125</v>
      </c>
      <c r="D1725" s="1">
        <v>0.11446841756462</v>
      </c>
      <c r="E1725" s="1">
        <v>0.10704</v>
      </c>
      <c r="F1725" s="1">
        <v>0.099534545664375</v>
      </c>
      <c r="G1725" s="1">
        <v>0.0901725056187746</v>
      </c>
      <c r="H1725" s="1">
        <v>0.101384950039961</v>
      </c>
      <c r="I1725" s="1">
        <v>0.0904829986774212</v>
      </c>
    </row>
    <row r="1726" spans="1:9">
      <c r="A1726">
        <v>17.2299999999997</v>
      </c>
      <c r="B1726" s="1">
        <v>0.223608360366978</v>
      </c>
      <c r="C1726" s="1">
        <v>0.149676545191442</v>
      </c>
      <c r="D1726" s="1">
        <v>0.114406149378207</v>
      </c>
      <c r="E1726" s="1">
        <v>0.10698</v>
      </c>
      <c r="F1726" s="1">
        <v>0.0994783887017793</v>
      </c>
      <c r="G1726" s="1">
        <v>0.0901234196038784</v>
      </c>
      <c r="H1726" s="1">
        <v>0.101315196737236</v>
      </c>
      <c r="I1726" s="1">
        <v>0.0904178703665083</v>
      </c>
    </row>
    <row r="1727" spans="1:9">
      <c r="A1727">
        <v>17.2399999999997</v>
      </c>
      <c r="B1727" s="1">
        <v>0.223419384778618</v>
      </c>
      <c r="C1727" s="1">
        <v>0.149589758778185</v>
      </c>
      <c r="D1727" s="1">
        <v>0.114344837352187</v>
      </c>
      <c r="E1727" s="1">
        <v>0.10693</v>
      </c>
      <c r="F1727" s="1">
        <v>0.0994224969522944</v>
      </c>
      <c r="G1727" s="1">
        <v>0.0900746345712921</v>
      </c>
      <c r="H1727" s="1">
        <v>0.101245133909574</v>
      </c>
      <c r="I1727" s="1">
        <v>0.0903525546422123</v>
      </c>
    </row>
    <row r="1728" spans="1:9">
      <c r="A1728">
        <v>17.2499999999997</v>
      </c>
      <c r="B1728" s="1">
        <v>0.22323417060228</v>
      </c>
      <c r="C1728" s="1">
        <v>0.149504942239767</v>
      </c>
      <c r="D1728" s="1">
        <v>0.114284890749592</v>
      </c>
      <c r="E1728" s="1">
        <v>0.10688</v>
      </c>
      <c r="F1728" s="1">
        <v>0.0993655584468794</v>
      </c>
      <c r="G1728" s="1">
        <v>0.0900245640657974</v>
      </c>
      <c r="H1728" s="1">
        <v>0.101174780265839</v>
      </c>
      <c r="I1728" s="1">
        <v>0.0902869032287957</v>
      </c>
    </row>
    <row r="1729" spans="1:9">
      <c r="A1729">
        <v>17.2599999999997</v>
      </c>
      <c r="B1729" s="1">
        <v>0.223066121634184</v>
      </c>
      <c r="C1729" s="1">
        <v>0.149422965209103</v>
      </c>
      <c r="D1729" s="1">
        <v>0.114225000816177</v>
      </c>
      <c r="E1729" s="1">
        <v>0.10684</v>
      </c>
      <c r="F1729" s="1">
        <v>0.0993082334093628</v>
      </c>
      <c r="G1729" s="1">
        <v>0.0899737457637257</v>
      </c>
      <c r="H1729" s="1">
        <v>0.101105849156553</v>
      </c>
      <c r="I1729" s="1">
        <v>0.0902231453966188</v>
      </c>
    </row>
    <row r="1730" spans="1:9">
      <c r="A1730">
        <v>17.2699999999997</v>
      </c>
      <c r="B1730" s="1">
        <v>0.222915362021298</v>
      </c>
      <c r="C1730" s="1">
        <v>0.149339930084216</v>
      </c>
      <c r="D1730" s="1">
        <v>0.114164932471936</v>
      </c>
      <c r="E1730" s="1">
        <v>0.10679</v>
      </c>
      <c r="F1730" s="1">
        <v>0.0992505048108644</v>
      </c>
      <c r="G1730" s="1">
        <v>0.0899222871828805</v>
      </c>
      <c r="H1730" s="1">
        <v>0.101037614368598</v>
      </c>
      <c r="I1730" s="1">
        <v>0.0901604767967823</v>
      </c>
    </row>
    <row r="1731" spans="1:9">
      <c r="A1731">
        <v>17.2799999999997</v>
      </c>
      <c r="B1731" s="1">
        <v>0.22277144991236</v>
      </c>
      <c r="C1731" s="1">
        <v>0.149259404830065</v>
      </c>
      <c r="D1731" s="1">
        <v>0.114103754220252</v>
      </c>
      <c r="E1731" s="1">
        <v>0.10674</v>
      </c>
      <c r="F1731" s="1">
        <v>0.0991921797467342</v>
      </c>
      <c r="G1731" s="1">
        <v>0.0898699351027435</v>
      </c>
      <c r="H1731" s="1">
        <v>0.100968248330238</v>
      </c>
      <c r="I1731" s="1">
        <v>0.0900963634794725</v>
      </c>
    </row>
    <row r="1732" spans="1:9">
      <c r="A1732">
        <v>17.2899999999997</v>
      </c>
      <c r="B1732" s="1">
        <v>0.222630430443075</v>
      </c>
      <c r="C1732" s="1">
        <v>0.149178036564928</v>
      </c>
      <c r="D1732" s="1">
        <v>0.114041653761383</v>
      </c>
      <c r="E1732" s="1">
        <v>0.10669</v>
      </c>
      <c r="F1732" s="1">
        <v>0.0991335058783552</v>
      </c>
      <c r="G1732" s="1">
        <v>0.0898167067007978</v>
      </c>
      <c r="H1732" s="1">
        <v>0.10089624424176</v>
      </c>
      <c r="I1732" s="1">
        <v>0.0900289162783748</v>
      </c>
    </row>
    <row r="1733" spans="1:9">
      <c r="A1733">
        <v>17.2999999999997</v>
      </c>
      <c r="B1733" s="1">
        <v>0.222503744450212</v>
      </c>
      <c r="C1733" s="1">
        <v>0.14909581967144</v>
      </c>
      <c r="D1733" s="1">
        <v>0.113978538801053</v>
      </c>
      <c r="E1733" s="1">
        <v>0.10665</v>
      </c>
      <c r="F1733" s="1">
        <v>0.0990750927193402</v>
      </c>
      <c r="G1733" s="1">
        <v>0.0897631690969404</v>
      </c>
      <c r="H1733" s="1">
        <v>0.100822238379084</v>
      </c>
      <c r="I1733" s="1">
        <v>0.0899590402842681</v>
      </c>
    </row>
    <row r="1734" spans="1:9">
      <c r="A1734">
        <v>17.3099999999997</v>
      </c>
      <c r="B1734" s="1">
        <v>0.222382883955528</v>
      </c>
      <c r="C1734" s="1">
        <v>0.149017012224413</v>
      </c>
      <c r="D1734" s="1">
        <v>0.113916724432833</v>
      </c>
      <c r="E1734" s="1">
        <v>0.10662</v>
      </c>
      <c r="F1734" s="1">
        <v>0.0990165711694802</v>
      </c>
      <c r="G1734" s="1">
        <v>0.0897091109996545</v>
      </c>
      <c r="H1734" s="1">
        <v>0.100746367626382</v>
      </c>
      <c r="I1734" s="1">
        <v>0.0898867738168239</v>
      </c>
    </row>
    <row r="1735" spans="1:9">
      <c r="A1735">
        <v>17.3199999999997</v>
      </c>
      <c r="B1735" s="1">
        <v>0.222270554264336</v>
      </c>
      <c r="C1735" s="1">
        <v>0.1489390457865</v>
      </c>
      <c r="D1735" s="1">
        <v>0.113854095713441</v>
      </c>
      <c r="E1735" s="1">
        <v>0.1066</v>
      </c>
      <c r="F1735" s="1">
        <v>0.0989564360754386</v>
      </c>
      <c r="G1735" s="1">
        <v>0.0896529804170791</v>
      </c>
      <c r="H1735" s="1">
        <v>0.100669264769513</v>
      </c>
      <c r="I1735" s="1">
        <v>0.0898128644475613</v>
      </c>
    </row>
    <row r="1736" spans="1:9">
      <c r="A1736">
        <v>17.3299999999997</v>
      </c>
      <c r="B1736" s="1">
        <v>0.222168431976054</v>
      </c>
      <c r="C1736" s="1">
        <v>0.148864787690177</v>
      </c>
      <c r="D1736" s="1">
        <v>0.113791574354477</v>
      </c>
      <c r="E1736" s="1">
        <v>0.10657</v>
      </c>
      <c r="F1736" s="1">
        <v>0.098895383352143</v>
      </c>
      <c r="G1736" s="1">
        <v>0.0895955841441089</v>
      </c>
      <c r="H1736" s="1">
        <v>0.10059174090993</v>
      </c>
      <c r="I1736" s="1">
        <v>0.0897379171183313</v>
      </c>
    </row>
    <row r="1737" spans="1:9">
      <c r="A1737">
        <v>17.3399999999997</v>
      </c>
      <c r="B1737" s="1">
        <v>0.222074112808559</v>
      </c>
      <c r="C1737" s="1">
        <v>0.148788705654281</v>
      </c>
      <c r="D1737" s="1">
        <v>0.113727927599227</v>
      </c>
      <c r="E1737" s="1">
        <v>0.10654</v>
      </c>
      <c r="F1737" s="1">
        <v>0.0988334598013538</v>
      </c>
      <c r="G1737" s="1">
        <v>0.0895370769921683</v>
      </c>
      <c r="H1737" s="1">
        <v>0.100512877425672</v>
      </c>
      <c r="I1737" s="1">
        <v>0.0896605559334745</v>
      </c>
    </row>
    <row r="1738" spans="1:9">
      <c r="A1738">
        <v>17.3499999999997</v>
      </c>
      <c r="B1738" s="1">
        <v>0.221980237059583</v>
      </c>
      <c r="C1738" s="1">
        <v>0.148712540965854</v>
      </c>
      <c r="D1738" s="1">
        <v>0.113663929644005</v>
      </c>
      <c r="E1738" s="1">
        <v>0.1065</v>
      </c>
      <c r="F1738" s="1">
        <v>0.0987711935832871</v>
      </c>
      <c r="G1738" s="1">
        <v>0.0894779577247916</v>
      </c>
      <c r="H1738" s="1">
        <v>0.100433601418068</v>
      </c>
      <c r="I1738" s="1">
        <v>0.089582391544861</v>
      </c>
    </row>
    <row r="1739" spans="1:9">
      <c r="A1739">
        <v>17.3599999999997</v>
      </c>
      <c r="B1739" s="1">
        <v>0.221883059722506</v>
      </c>
      <c r="C1739" s="1">
        <v>0.148635188085106</v>
      </c>
      <c r="D1739" s="1">
        <v>0.113599061136555</v>
      </c>
      <c r="E1739" s="1">
        <v>0.10645</v>
      </c>
      <c r="F1739" s="1">
        <v>0.0987091836780394</v>
      </c>
      <c r="G1739" s="1">
        <v>0.0894188520454535</v>
      </c>
      <c r="H1739" s="1">
        <v>0.100354186792692</v>
      </c>
      <c r="I1739" s="1">
        <v>0.0895041746592625</v>
      </c>
    </row>
    <row r="1740" spans="1:9">
      <c r="A1740">
        <v>17.3699999999997</v>
      </c>
      <c r="B1740" s="1">
        <v>0.221779920079482</v>
      </c>
      <c r="C1740" s="1">
        <v>0.148556387129981</v>
      </c>
      <c r="D1740" s="1">
        <v>0.113533338719852</v>
      </c>
      <c r="E1740" s="1">
        <v>0.1064</v>
      </c>
      <c r="F1740" s="1">
        <v>0.0986472461780208</v>
      </c>
      <c r="G1740" s="1">
        <v>0.0893595747693451</v>
      </c>
      <c r="H1740" s="1">
        <v>0.100274224887893</v>
      </c>
      <c r="I1740" s="1">
        <v>0.0894254787464543</v>
      </c>
    </row>
    <row r="1741" spans="1:9">
      <c r="A1741">
        <v>17.3799999999997</v>
      </c>
      <c r="B1741" s="1">
        <v>0.221674092301448</v>
      </c>
      <c r="C1741" s="1">
        <v>0.148474102229736</v>
      </c>
      <c r="D1741" s="1">
        <v>0.113466493434955</v>
      </c>
      <c r="E1741" s="1">
        <v>0.10635</v>
      </c>
      <c r="F1741" s="1">
        <v>0.0985857978287654</v>
      </c>
      <c r="G1741" s="1">
        <v>0.0893006693763593</v>
      </c>
      <c r="H1741" s="1">
        <v>0.100194064540344</v>
      </c>
      <c r="I1741" s="1">
        <v>0.0893470361986749</v>
      </c>
    </row>
    <row r="1742" spans="1:9">
      <c r="A1742">
        <v>17.3899999999997</v>
      </c>
      <c r="B1742" s="1">
        <v>0.221559506967763</v>
      </c>
      <c r="C1742" s="1">
        <v>0.148386850475357</v>
      </c>
      <c r="D1742" s="1">
        <v>0.113399522644201</v>
      </c>
      <c r="E1742" s="1">
        <v>0.10629</v>
      </c>
      <c r="F1742" s="1">
        <v>0.0985250199846118</v>
      </c>
      <c r="G1742" s="1">
        <v>0.089242410309036</v>
      </c>
      <c r="H1742" s="1">
        <v>0.100113741310632</v>
      </c>
      <c r="I1742" s="1">
        <v>0.0892693986539503</v>
      </c>
    </row>
    <row r="1743" spans="1:9">
      <c r="A1743">
        <v>17.3999999999997</v>
      </c>
      <c r="B1743" s="1">
        <v>0.221435057696157</v>
      </c>
      <c r="C1743" s="1">
        <v>0.148301714013458</v>
      </c>
      <c r="D1743" s="1">
        <v>0.113332002339656</v>
      </c>
      <c r="E1743" s="1">
        <v>0.10623</v>
      </c>
      <c r="F1743" s="1">
        <v>0.0984657612368354</v>
      </c>
      <c r="G1743" s="1">
        <v>0.0891857054347778</v>
      </c>
      <c r="H1743" s="1">
        <v>0.100033814183684</v>
      </c>
      <c r="I1743" s="1">
        <v>0.0891933355877188</v>
      </c>
    </row>
    <row r="1744" spans="1:9">
      <c r="A1744">
        <v>17.4099999999997</v>
      </c>
      <c r="B1744" s="1">
        <v>0.221310290480184</v>
      </c>
      <c r="C1744" s="1">
        <v>0.148215586458279</v>
      </c>
      <c r="D1744" s="1">
        <v>0.11326725286428</v>
      </c>
      <c r="E1744" s="1">
        <v>0.10616</v>
      </c>
      <c r="F1744" s="1">
        <v>0.0984085895319883</v>
      </c>
      <c r="G1744" s="1">
        <v>0.0891312885870619</v>
      </c>
      <c r="H1744" s="1">
        <v>0.0999541762999111</v>
      </c>
      <c r="I1744" s="1">
        <v>0.0891189036271797</v>
      </c>
    </row>
    <row r="1745" spans="1:9">
      <c r="A1745">
        <v>17.4199999999997</v>
      </c>
      <c r="B1745" s="1">
        <v>0.221187188458125</v>
      </c>
      <c r="C1745" s="1">
        <v>0.148130608111931</v>
      </c>
      <c r="D1745" s="1">
        <v>0.113204536747615</v>
      </c>
      <c r="E1745" s="1">
        <v>0.10608</v>
      </c>
      <c r="F1745" s="1">
        <v>0.0983537498109149</v>
      </c>
      <c r="G1745" s="1">
        <v>0.0890795549037795</v>
      </c>
      <c r="H1745" s="1">
        <v>0.0998749649983219</v>
      </c>
      <c r="I1745" s="1">
        <v>0.0890462618945383</v>
      </c>
    </row>
    <row r="1746" spans="1:9">
      <c r="A1746">
        <v>17.4299999999997</v>
      </c>
      <c r="B1746" s="1">
        <v>0.22106593057404</v>
      </c>
      <c r="C1746" s="1">
        <v>0.148048078100707</v>
      </c>
      <c r="D1746" s="1">
        <v>0.113142642750404</v>
      </c>
      <c r="E1746" s="1">
        <v>0.10599</v>
      </c>
      <c r="F1746" s="1">
        <v>0.0983011621532179</v>
      </c>
      <c r="G1746" s="1">
        <v>0.0890304172152625</v>
      </c>
      <c r="H1746" s="1">
        <v>0.0997974041397742</v>
      </c>
      <c r="I1746" s="1">
        <v>0.0889768823235733</v>
      </c>
    </row>
    <row r="1747" spans="1:9">
      <c r="A1747">
        <v>17.4399999999997</v>
      </c>
      <c r="B1747" s="1">
        <v>0.220954827612422</v>
      </c>
      <c r="C1747" s="1">
        <v>0.147965882408815</v>
      </c>
      <c r="D1747" s="1">
        <v>0.1130829756844</v>
      </c>
      <c r="E1747" s="1">
        <v>0.10589</v>
      </c>
      <c r="F1747" s="1">
        <v>0.0982498998497806</v>
      </c>
      <c r="G1747" s="1">
        <v>0.0889829532849572</v>
      </c>
      <c r="H1747" s="1">
        <v>0.099721290285086</v>
      </c>
      <c r="I1747" s="1">
        <v>0.0889106745851636</v>
      </c>
    </row>
    <row r="1748" spans="1:9">
      <c r="A1748">
        <v>17.4499999999997</v>
      </c>
      <c r="B1748" s="1">
        <v>0.220846605758354</v>
      </c>
      <c r="C1748" s="1">
        <v>0.147883272169497</v>
      </c>
      <c r="D1748" s="1">
        <v>0.113023525577095</v>
      </c>
      <c r="E1748" s="1">
        <v>0.10579</v>
      </c>
      <c r="F1748" s="1">
        <v>0.0981998052148777</v>
      </c>
      <c r="G1748" s="1">
        <v>0.0889370225243309</v>
      </c>
      <c r="H1748" s="1">
        <v>0.0996455184221905</v>
      </c>
      <c r="I1748" s="1">
        <v>0.0888461894909819</v>
      </c>
    </row>
    <row r="1749" spans="1:9">
      <c r="A1749">
        <v>17.4599999999997</v>
      </c>
      <c r="B1749" s="1">
        <v>0.220742431114512</v>
      </c>
      <c r="C1749" s="1">
        <v>0.147802378465319</v>
      </c>
      <c r="D1749" s="1">
        <v>0.112965424895817</v>
      </c>
      <c r="E1749" s="1">
        <v>0.10569</v>
      </c>
      <c r="F1749" s="1">
        <v>0.0981510200499509</v>
      </c>
      <c r="G1749" s="1">
        <v>0.0888925921851048</v>
      </c>
      <c r="H1749" s="1">
        <v>0.0995699589741163</v>
      </c>
      <c r="I1749" s="1">
        <v>0.0887833720782831</v>
      </c>
    </row>
    <row r="1750" spans="1:9">
      <c r="A1750">
        <v>17.4699999999997</v>
      </c>
      <c r="B1750" s="1">
        <v>0.220642813197905</v>
      </c>
      <c r="C1750" s="1">
        <v>0.147720797211648</v>
      </c>
      <c r="D1750" s="1">
        <v>0.11290953656992</v>
      </c>
      <c r="E1750" s="1">
        <v>0.10559</v>
      </c>
      <c r="F1750" s="1">
        <v>0.09810298757328</v>
      </c>
      <c r="G1750" s="1">
        <v>0.0888491736009187</v>
      </c>
      <c r="H1750" s="1">
        <v>0.0994960381889565</v>
      </c>
      <c r="I1750" s="1">
        <v>0.0887238817214235</v>
      </c>
    </row>
    <row r="1751" spans="1:9">
      <c r="A1751">
        <v>17.4799999999997</v>
      </c>
      <c r="B1751" s="1">
        <v>0.22054173666619</v>
      </c>
      <c r="C1751" s="1">
        <v>0.147643359070184</v>
      </c>
      <c r="D1751" s="1">
        <v>0.112855769937392</v>
      </c>
      <c r="E1751" s="1">
        <v>0.10549</v>
      </c>
      <c r="F1751" s="1">
        <v>0.0980555987464273</v>
      </c>
      <c r="G1751" s="1">
        <v>0.0888069216990945</v>
      </c>
      <c r="H1751" s="1">
        <v>0.099423835174211</v>
      </c>
      <c r="I1751" s="1">
        <v>0.0886675352257946</v>
      </c>
    </row>
    <row r="1752" spans="1:9">
      <c r="A1752">
        <v>17.4899999999997</v>
      </c>
      <c r="B1752" s="1">
        <v>0.220433276931917</v>
      </c>
      <c r="C1752" s="1">
        <v>0.147568956663591</v>
      </c>
      <c r="D1752" s="1">
        <v>0.112804241495182</v>
      </c>
      <c r="E1752" s="1">
        <v>0.1054</v>
      </c>
      <c r="F1752" s="1">
        <v>0.0980078384896648</v>
      </c>
      <c r="G1752" s="1">
        <v>0.0887647998036222</v>
      </c>
      <c r="H1752" s="1">
        <v>0.0993531181939387</v>
      </c>
      <c r="I1752" s="1">
        <v>0.0886138801946322</v>
      </c>
    </row>
    <row r="1753" spans="1:9">
      <c r="A1753">
        <v>17.4999999999997</v>
      </c>
      <c r="B1753" s="1">
        <v>0.220321877696457</v>
      </c>
      <c r="C1753" s="1">
        <v>0.147493524194917</v>
      </c>
      <c r="D1753" s="1">
        <v>0.112753254740949</v>
      </c>
      <c r="E1753" s="1">
        <v>0.1053</v>
      </c>
      <c r="F1753" s="1">
        <v>0.0979600107742086</v>
      </c>
      <c r="G1753" s="1">
        <v>0.0887230632352133</v>
      </c>
      <c r="H1753" s="1">
        <v>0.0992850247868412</v>
      </c>
      <c r="I1753" s="1">
        <v>0.0885643529430037</v>
      </c>
    </row>
    <row r="1754" spans="1:9">
      <c r="A1754">
        <v>17.5099999999997</v>
      </c>
      <c r="B1754" s="1">
        <v>0.22020476715525</v>
      </c>
      <c r="C1754" s="1">
        <v>0.147418332134297</v>
      </c>
      <c r="D1754" s="1">
        <v>0.112702353386737</v>
      </c>
      <c r="E1754" s="1">
        <v>0.10521</v>
      </c>
      <c r="F1754" s="1">
        <v>0.0979117324401702</v>
      </c>
      <c r="G1754" s="1">
        <v>0.0886812995441907</v>
      </c>
      <c r="H1754" s="1">
        <v>0.0992183279597779</v>
      </c>
      <c r="I1754" s="1">
        <v>0.088517421263618</v>
      </c>
    </row>
    <row r="1755" spans="1:9">
      <c r="A1755">
        <v>17.5199999999997</v>
      </c>
      <c r="B1755" s="1">
        <v>0.220077870678627</v>
      </c>
      <c r="C1755" s="1">
        <v>0.14733860642336</v>
      </c>
      <c r="D1755" s="1">
        <v>0.112649289464375</v>
      </c>
      <c r="E1755" s="1">
        <v>0.10511</v>
      </c>
      <c r="F1755" s="1">
        <v>0.0978634869750307</v>
      </c>
      <c r="G1755" s="1">
        <v>0.0886398120353224</v>
      </c>
      <c r="H1755" s="1">
        <v>0.0991537828716105</v>
      </c>
      <c r="I1755" s="1">
        <v>0.088473985973691</v>
      </c>
    </row>
    <row r="1756" spans="1:9">
      <c r="A1756">
        <v>17.5299999999997</v>
      </c>
      <c r="B1756" s="1">
        <v>0.219944425045529</v>
      </c>
      <c r="C1756" s="1">
        <v>0.147262339500077</v>
      </c>
      <c r="D1756" s="1">
        <v>0.112596897076814</v>
      </c>
      <c r="E1756" s="1">
        <v>0.10502</v>
      </c>
      <c r="F1756" s="1">
        <v>0.0978167450794411</v>
      </c>
      <c r="G1756" s="1">
        <v>0.0886000749150605</v>
      </c>
      <c r="H1756" s="1">
        <v>0.0990926398134496</v>
      </c>
      <c r="I1756" s="1">
        <v>0.088435172816259</v>
      </c>
    </row>
    <row r="1757" spans="1:9">
      <c r="A1757">
        <v>17.5399999999997</v>
      </c>
      <c r="B1757" s="1">
        <v>0.219806884442244</v>
      </c>
      <c r="C1757" s="1">
        <v>0.147180975460033</v>
      </c>
      <c r="D1757" s="1">
        <v>0.112542233808847</v>
      </c>
      <c r="E1757" s="1">
        <v>0.10493</v>
      </c>
      <c r="F1757" s="1">
        <v>0.097770073910229</v>
      </c>
      <c r="G1757" s="1">
        <v>0.0885607994708665</v>
      </c>
      <c r="H1757" s="1">
        <v>0.0990334692967631</v>
      </c>
      <c r="I1757" s="1">
        <v>0.0883988414814629</v>
      </c>
    </row>
    <row r="1758" spans="1:9">
      <c r="A1758">
        <v>17.5499999999997</v>
      </c>
      <c r="B1758" s="1">
        <v>0.219661902237968</v>
      </c>
      <c r="C1758" s="1">
        <v>0.147099161619104</v>
      </c>
      <c r="D1758" s="1">
        <v>0.112486250364623</v>
      </c>
      <c r="E1758" s="1">
        <v>0.10485</v>
      </c>
      <c r="F1758" s="1">
        <v>0.0977230844151337</v>
      </c>
      <c r="G1758" s="1">
        <v>0.0885215198800141</v>
      </c>
      <c r="H1758" s="1">
        <v>0.098976346934398</v>
      </c>
      <c r="I1758" s="1">
        <v>0.0883651159177312</v>
      </c>
    </row>
    <row r="1759" spans="1:9">
      <c r="A1759">
        <v>17.5599999999997</v>
      </c>
      <c r="B1759" s="1">
        <v>0.219504898596044</v>
      </c>
      <c r="C1759" s="1">
        <v>0.147015388270693</v>
      </c>
      <c r="D1759" s="1">
        <v>0.112427670310689</v>
      </c>
      <c r="E1759" s="1">
        <v>0.10477</v>
      </c>
      <c r="F1759" s="1">
        <v>0.097675014442118</v>
      </c>
      <c r="G1759" s="1">
        <v>0.088481314975746</v>
      </c>
      <c r="H1759" s="1">
        <v>0.098920727001319</v>
      </c>
      <c r="I1759" s="1">
        <v>0.0883330472078404</v>
      </c>
    </row>
    <row r="1760" spans="1:9">
      <c r="A1760">
        <v>17.5699999999997</v>
      </c>
      <c r="B1760" s="1">
        <v>0.219340554679997</v>
      </c>
      <c r="C1760" s="1">
        <v>0.146929840703551</v>
      </c>
      <c r="D1760" s="1">
        <v>0.112367355949549</v>
      </c>
      <c r="E1760" s="1">
        <v>0.1047</v>
      </c>
      <c r="F1760" s="1">
        <v>0.0976255664438779</v>
      </c>
      <c r="G1760" s="1">
        <v>0.088439790165299</v>
      </c>
      <c r="H1760" s="1">
        <v>0.0988649233779814</v>
      </c>
      <c r="I1760" s="1">
        <v>0.0883001017090727</v>
      </c>
    </row>
    <row r="1761" spans="1:9">
      <c r="A1761">
        <v>17.5799999999997</v>
      </c>
      <c r="B1761" s="1">
        <v>0.219170518525604</v>
      </c>
      <c r="C1761" s="1">
        <v>0.146845262435704</v>
      </c>
      <c r="D1761" s="1">
        <v>0.112306136256877</v>
      </c>
      <c r="E1761" s="1">
        <v>0.10463</v>
      </c>
      <c r="F1761" s="1">
        <v>0.0975745894764968</v>
      </c>
      <c r="G1761" s="1">
        <v>0.088396760164561</v>
      </c>
      <c r="H1761" s="1">
        <v>0.0988091735825021</v>
      </c>
      <c r="I1761" s="1">
        <v>0.0882666414880221</v>
      </c>
    </row>
    <row r="1762" spans="1:9">
      <c r="A1762">
        <v>17.5899999999997</v>
      </c>
      <c r="B1762" s="1">
        <v>0.218995440102821</v>
      </c>
      <c r="C1762" s="1">
        <v>0.14676127777611</v>
      </c>
      <c r="D1762" s="1">
        <v>0.112244005340583</v>
      </c>
      <c r="E1762" s="1">
        <v>0.10456</v>
      </c>
      <c r="F1762" s="1">
        <v>0.0975219945096262</v>
      </c>
      <c r="G1762" s="1">
        <v>0.0883520517616492</v>
      </c>
      <c r="H1762" s="1">
        <v>0.0987536383025755</v>
      </c>
      <c r="I1762" s="1">
        <v>0.0882328948841137</v>
      </c>
    </row>
    <row r="1763" spans="1:9">
      <c r="A1763">
        <v>17.5999999999997</v>
      </c>
      <c r="B1763" s="1">
        <v>0.218818406076888</v>
      </c>
      <c r="C1763" s="1">
        <v>0.146677944912939</v>
      </c>
      <c r="D1763" s="1">
        <v>0.112180153563104</v>
      </c>
      <c r="E1763" s="1">
        <v>0.1045</v>
      </c>
      <c r="F1763" s="1">
        <v>0.0974677031389723</v>
      </c>
      <c r="G1763" s="1">
        <v>0.0883053998927463</v>
      </c>
      <c r="H1763" s="1">
        <v>0.0986980059893353</v>
      </c>
      <c r="I1763" s="1">
        <v>0.0881980250110274</v>
      </c>
    </row>
    <row r="1764" spans="1:9">
      <c r="A1764">
        <v>17.6099999999997</v>
      </c>
      <c r="B1764" s="1">
        <v>0.218643057200247</v>
      </c>
      <c r="C1764" s="1">
        <v>0.14659555626278</v>
      </c>
      <c r="D1764" s="1">
        <v>0.112113630022317</v>
      </c>
      <c r="E1764" s="1">
        <v>0.10445</v>
      </c>
      <c r="F1764" s="1">
        <v>0.0974116306975424</v>
      </c>
      <c r="G1764" s="1">
        <v>0.0882566773199741</v>
      </c>
      <c r="H1764" s="1">
        <v>0.0986404492525584</v>
      </c>
      <c r="I1764" s="1">
        <v>0.0881598431293124</v>
      </c>
    </row>
    <row r="1765" spans="1:9">
      <c r="A1765">
        <v>17.6199999999997</v>
      </c>
      <c r="B1765" s="1">
        <v>0.218463412788429</v>
      </c>
      <c r="C1765" s="1">
        <v>0.146509826143976</v>
      </c>
      <c r="D1765" s="1">
        <v>0.112045587266793</v>
      </c>
      <c r="E1765" s="1">
        <v>0.10441</v>
      </c>
      <c r="F1765" s="1">
        <v>0.0973550698264707</v>
      </c>
      <c r="G1765" s="1">
        <v>0.0882071964600706</v>
      </c>
      <c r="H1765" s="1">
        <v>0.0985810835505507</v>
      </c>
      <c r="I1765" s="1">
        <v>0.0881183371423214</v>
      </c>
    </row>
    <row r="1766" spans="1:9">
      <c r="A1766">
        <v>17.6299999999997</v>
      </c>
      <c r="B1766" s="1">
        <v>0.21827969681514</v>
      </c>
      <c r="C1766" s="1">
        <v>0.146425897059092</v>
      </c>
      <c r="D1766" s="1">
        <v>0.111976304273688</v>
      </c>
      <c r="E1766" s="1">
        <v>0.10438</v>
      </c>
      <c r="F1766" s="1">
        <v>0.0972981891205441</v>
      </c>
      <c r="G1766" s="1">
        <v>0.0881570574063032</v>
      </c>
      <c r="H1766" s="1">
        <v>0.0985212147573897</v>
      </c>
      <c r="I1766" s="1">
        <v>0.0880750155084745</v>
      </c>
    </row>
    <row r="1767" spans="1:9">
      <c r="A1767">
        <v>17.6399999999997</v>
      </c>
      <c r="B1767" s="1">
        <v>0.218097428447721</v>
      </c>
      <c r="C1767" s="1">
        <v>0.146340353126403</v>
      </c>
      <c r="D1767" s="1">
        <v>0.111906008076338</v>
      </c>
      <c r="E1767" s="1">
        <v>0.10435</v>
      </c>
      <c r="F1767" s="1">
        <v>0.0972400686220936</v>
      </c>
      <c r="G1767" s="1">
        <v>0.0881052897958913</v>
      </c>
      <c r="H1767" s="1">
        <v>0.0984595959900837</v>
      </c>
      <c r="I1767" s="1">
        <v>0.0880286567895305</v>
      </c>
    </row>
    <row r="1768" spans="1:9">
      <c r="A1768">
        <v>17.6499999999997</v>
      </c>
      <c r="B1768" s="1">
        <v>0.217913885957985</v>
      </c>
      <c r="C1768" s="1">
        <v>0.146256605144011</v>
      </c>
      <c r="D1768" s="1">
        <v>0.111835367389846</v>
      </c>
      <c r="E1768" s="1">
        <v>0.10433</v>
      </c>
      <c r="F1768" s="1">
        <v>0.0971813742133088</v>
      </c>
      <c r="G1768" s="1">
        <v>0.0880527044497978</v>
      </c>
      <c r="H1768" s="1">
        <v>0.0983966781851938</v>
      </c>
      <c r="I1768" s="1">
        <v>0.0879797677605266</v>
      </c>
    </row>
    <row r="1769" spans="1:9">
      <c r="A1769">
        <v>17.6599999999997</v>
      </c>
      <c r="B1769" s="1">
        <v>0.217726344679413</v>
      </c>
      <c r="C1769" s="1">
        <v>0.146174976993037</v>
      </c>
      <c r="D1769" s="1">
        <v>0.111766165276626</v>
      </c>
      <c r="E1769" s="1">
        <v>0.1043</v>
      </c>
      <c r="F1769" s="1">
        <v>0.0971217793745858</v>
      </c>
      <c r="G1769" s="1">
        <v>0.0879989152274848</v>
      </c>
      <c r="H1769" s="1">
        <v>0.098333535724814</v>
      </c>
      <c r="I1769" s="1">
        <v>0.0879297098143148</v>
      </c>
    </row>
    <row r="1770" spans="1:9">
      <c r="A1770">
        <v>17.6699999999997</v>
      </c>
      <c r="B1770" s="1">
        <v>0.217541387935341</v>
      </c>
      <c r="C1770" s="1">
        <v>0.146092692224689</v>
      </c>
      <c r="D1770" s="1">
        <v>0.111697643210815</v>
      </c>
      <c r="E1770" s="1">
        <v>0.10427</v>
      </c>
      <c r="F1770" s="1">
        <v>0.0970615005022732</v>
      </c>
      <c r="G1770" s="1">
        <v>0.0879441535284639</v>
      </c>
      <c r="H1770" s="1">
        <v>0.0982728537626118</v>
      </c>
      <c r="I1770" s="1">
        <v>0.0878820373848903</v>
      </c>
    </row>
    <row r="1771" spans="1:9">
      <c r="A1771">
        <v>17.6799999999997</v>
      </c>
      <c r="B1771" s="1">
        <v>0.21735960763553</v>
      </c>
      <c r="C1771" s="1">
        <v>0.146010866052023</v>
      </c>
      <c r="D1771" s="1">
        <v>0.111628430475072</v>
      </c>
      <c r="E1771" s="1">
        <v>0.10423</v>
      </c>
      <c r="F1771" s="1">
        <v>0.0970018589516102</v>
      </c>
      <c r="G1771" s="1">
        <v>0.087889912614419</v>
      </c>
      <c r="H1771" s="1">
        <v>0.0982149908927958</v>
      </c>
      <c r="I1771" s="1">
        <v>0.0878374235817903</v>
      </c>
    </row>
    <row r="1772" spans="1:9">
      <c r="A1772">
        <v>17.6899999999997</v>
      </c>
      <c r="B1772" s="1">
        <v>0.217171580883627</v>
      </c>
      <c r="C1772" s="1">
        <v>0.145930022314213</v>
      </c>
      <c r="D1772" s="1">
        <v>0.111559666973704</v>
      </c>
      <c r="E1772" s="1">
        <v>0.10419</v>
      </c>
      <c r="F1772" s="1">
        <v>0.0969424906557315</v>
      </c>
      <c r="G1772" s="1">
        <v>0.0878356983482491</v>
      </c>
      <c r="H1772" s="1">
        <v>0.0981584721115198</v>
      </c>
      <c r="I1772" s="1">
        <v>0.0877939685930978</v>
      </c>
    </row>
    <row r="1773" spans="1:9">
      <c r="A1773">
        <v>17.6999999999997</v>
      </c>
      <c r="B1773" s="1">
        <v>0.216982806560672</v>
      </c>
      <c r="C1773" s="1">
        <v>0.145848307460876</v>
      </c>
      <c r="D1773" s="1">
        <v>0.111491305411883</v>
      </c>
      <c r="E1773" s="1">
        <v>0.10416</v>
      </c>
      <c r="F1773" s="1">
        <v>0.0968842969028745</v>
      </c>
      <c r="G1773" s="1">
        <v>0.0877825151737998</v>
      </c>
      <c r="H1773" s="1">
        <v>0.0981041391104166</v>
      </c>
      <c r="I1773" s="1">
        <v>0.0877527382052348</v>
      </c>
    </row>
    <row r="1774" spans="1:9">
      <c r="A1774">
        <v>17.7099999999997</v>
      </c>
      <c r="B1774" s="1">
        <v>0.216801608071943</v>
      </c>
      <c r="C1774" s="1">
        <v>0.145764400890978</v>
      </c>
      <c r="D1774" s="1">
        <v>0.111422978244748</v>
      </c>
      <c r="E1774" s="1">
        <v>0.10411</v>
      </c>
      <c r="F1774" s="1">
        <v>0.0968264235491219</v>
      </c>
      <c r="G1774" s="1">
        <v>0.0877296074542409</v>
      </c>
      <c r="H1774" s="1">
        <v>0.0980507635950152</v>
      </c>
      <c r="I1774" s="1">
        <v>0.0877125994025039</v>
      </c>
    </row>
    <row r="1775" spans="1:9">
      <c r="A1775">
        <v>17.7199999999997</v>
      </c>
      <c r="B1775" s="1">
        <v>0.216629153892206</v>
      </c>
      <c r="C1775" s="1">
        <v>0.145680742678022</v>
      </c>
      <c r="D1775" s="1">
        <v>0.111355290721988</v>
      </c>
      <c r="E1775" s="1">
        <v>0.10408</v>
      </c>
      <c r="F1775" s="1">
        <v>0.096768642815446</v>
      </c>
      <c r="G1775" s="1">
        <v>0.0876767576645214</v>
      </c>
      <c r="H1775" s="1">
        <v>0.0979987185139824</v>
      </c>
      <c r="I1775" s="1">
        <v>0.0876743277164849</v>
      </c>
    </row>
    <row r="1776" spans="1:9">
      <c r="A1776">
        <v>17.7299999999997</v>
      </c>
      <c r="B1776" s="1">
        <v>0.216462241578172</v>
      </c>
      <c r="C1776" s="1">
        <v>0.145603571519802</v>
      </c>
      <c r="D1776" s="1">
        <v>0.111290884697705</v>
      </c>
      <c r="E1776" s="1">
        <v>0.10404</v>
      </c>
      <c r="F1776" s="1">
        <v>0.0967111311900324</v>
      </c>
      <c r="G1776" s="1">
        <v>0.0876241466283746</v>
      </c>
      <c r="H1776" s="1">
        <v>0.0979480870133364</v>
      </c>
      <c r="I1776" s="1">
        <v>0.0876379775392035</v>
      </c>
    </row>
    <row r="1777" spans="1:9">
      <c r="A1777">
        <v>17.7399999999997</v>
      </c>
      <c r="B1777" s="1">
        <v>0.216306300770801</v>
      </c>
      <c r="C1777" s="1">
        <v>0.145526915571078</v>
      </c>
      <c r="D1777" s="1">
        <v>0.11122858129122</v>
      </c>
      <c r="E1777" s="1">
        <v>0.10399</v>
      </c>
      <c r="F1777" s="1">
        <v>0.0966533673309112</v>
      </c>
      <c r="G1777" s="1">
        <v>0.0875712778661518</v>
      </c>
      <c r="H1777" s="1">
        <v>0.0978962334779322</v>
      </c>
      <c r="I1777" s="1">
        <v>0.0875999440235394</v>
      </c>
    </row>
    <row r="1778" spans="1:9">
      <c r="A1778">
        <v>17.7499999999997</v>
      </c>
      <c r="B1778" s="1">
        <v>0.216158764795311</v>
      </c>
      <c r="C1778" s="1">
        <v>0.145451979121279</v>
      </c>
      <c r="D1778" s="1">
        <v>0.11116855946574</v>
      </c>
      <c r="E1778" s="1">
        <v>0.10395</v>
      </c>
      <c r="F1778" s="1">
        <v>0.0965966675282861</v>
      </c>
      <c r="G1778" s="1">
        <v>0.0875195926883082</v>
      </c>
      <c r="H1778" s="1">
        <v>0.0978432793017952</v>
      </c>
      <c r="I1778" s="1">
        <v>0.087560270140401</v>
      </c>
    </row>
    <row r="1779" spans="1:9">
      <c r="A1779">
        <v>17.7599999999997</v>
      </c>
      <c r="B1779" s="1">
        <v>0.216011152565468</v>
      </c>
      <c r="C1779" s="1">
        <v>0.145377709376091</v>
      </c>
      <c r="D1779" s="1">
        <v>0.111110492935641</v>
      </c>
      <c r="E1779" s="1">
        <v>0.10389</v>
      </c>
      <c r="F1779" s="1">
        <v>0.0965413689917673</v>
      </c>
      <c r="G1779" s="1">
        <v>0.0874695755963951</v>
      </c>
      <c r="H1779" s="1">
        <v>0.0977905515496512</v>
      </c>
      <c r="I1779" s="1">
        <v>0.087520517106232</v>
      </c>
    </row>
    <row r="1780" spans="1:9">
      <c r="A1780">
        <v>17.7699999999997</v>
      </c>
      <c r="B1780" s="1">
        <v>0.215873209047091</v>
      </c>
      <c r="C1780" s="1">
        <v>0.145301615460658</v>
      </c>
      <c r="D1780" s="1">
        <v>0.111052964128551</v>
      </c>
      <c r="E1780" s="1">
        <v>0.10384</v>
      </c>
      <c r="F1780" s="1">
        <v>0.0964876481964867</v>
      </c>
      <c r="G1780" s="1">
        <v>0.0874215527673914</v>
      </c>
      <c r="H1780" s="1">
        <v>0.097737156890003</v>
      </c>
      <c r="I1780" s="1">
        <v>0.08747945047555</v>
      </c>
    </row>
    <row r="1781" spans="1:9">
      <c r="A1781">
        <v>17.7799999999997</v>
      </c>
      <c r="B1781" s="1">
        <v>0.215754099430883</v>
      </c>
      <c r="C1781" s="1">
        <v>0.145223431735134</v>
      </c>
      <c r="D1781" s="1">
        <v>0.110996685323762</v>
      </c>
      <c r="E1781" s="1">
        <v>0.10378</v>
      </c>
      <c r="F1781" s="1">
        <v>0.0964348926421069</v>
      </c>
      <c r="G1781" s="1">
        <v>0.0873749545184936</v>
      </c>
      <c r="H1781" s="1">
        <v>0.0976819418899665</v>
      </c>
      <c r="I1781" s="1">
        <v>0.0874358555026144</v>
      </c>
    </row>
    <row r="1782" spans="1:9">
      <c r="A1782">
        <v>17.7899999999997</v>
      </c>
      <c r="B1782" s="1">
        <v>0.215658573760758</v>
      </c>
      <c r="C1782" s="1">
        <v>0.145147321802683</v>
      </c>
      <c r="D1782" s="1">
        <v>0.110942140713749</v>
      </c>
      <c r="E1782" s="1">
        <v>0.10371</v>
      </c>
      <c r="F1782" s="1">
        <v>0.0963827604619219</v>
      </c>
      <c r="G1782" s="1">
        <v>0.0873293217520704</v>
      </c>
      <c r="H1782" s="1">
        <v>0.0976244442684879</v>
      </c>
      <c r="I1782" s="1">
        <v>0.0873891857571806</v>
      </c>
    </row>
    <row r="1783" spans="1:9">
      <c r="A1783">
        <v>17.7999999999997</v>
      </c>
      <c r="B1783" s="1">
        <v>0.215589645714488</v>
      </c>
      <c r="C1783" s="1">
        <v>0.145070844668208</v>
      </c>
      <c r="D1783" s="1">
        <v>0.110889727174726</v>
      </c>
      <c r="E1783" s="1">
        <v>0.10364</v>
      </c>
      <c r="F1783" s="1">
        <v>0.0963300217504803</v>
      </c>
      <c r="G1783" s="1">
        <v>0.087283051355638</v>
      </c>
      <c r="H1783" s="1">
        <v>0.0975658408112504</v>
      </c>
      <c r="I1783" s="1">
        <v>0.087340677503954</v>
      </c>
    </row>
    <row r="1784" spans="1:9">
      <c r="A1784">
        <v>17.8099999999997</v>
      </c>
      <c r="B1784" s="1">
        <v>0.215546913313837</v>
      </c>
      <c r="C1784" s="1">
        <v>0.144998592642722</v>
      </c>
      <c r="D1784" s="1">
        <v>0.110838156898447</v>
      </c>
      <c r="E1784" s="1">
        <v>0.10358</v>
      </c>
      <c r="F1784" s="1">
        <v>0.0962769583546414</v>
      </c>
      <c r="G1784" s="1">
        <v>0.0872365395941765</v>
      </c>
      <c r="H1784" s="1">
        <v>0.0975057618948729</v>
      </c>
      <c r="I1784" s="1">
        <v>0.0872899968017941</v>
      </c>
    </row>
    <row r="1785" spans="1:9">
      <c r="A1785">
        <v>17.8199999999997</v>
      </c>
      <c r="B1785" s="1">
        <v>0.215517601716231</v>
      </c>
      <c r="C1785" s="1">
        <v>0.144924032804748</v>
      </c>
      <c r="D1785" s="1">
        <v>0.110789455822041</v>
      </c>
      <c r="E1785" s="1">
        <v>0.10351</v>
      </c>
      <c r="F1785" s="1">
        <v>0.0962249088631437</v>
      </c>
      <c r="G1785" s="1">
        <v>0.0871912647788833</v>
      </c>
      <c r="H1785" s="1">
        <v>0.0974437362479932</v>
      </c>
      <c r="I1785" s="1">
        <v>0.0872364481061513</v>
      </c>
    </row>
    <row r="1786" spans="1:9">
      <c r="A1786">
        <v>17.8299999999997</v>
      </c>
      <c r="B1786" s="1">
        <v>0.215494479296911</v>
      </c>
      <c r="C1786" s="1">
        <v>0.144849633740567</v>
      </c>
      <c r="D1786" s="1">
        <v>0.11074111608881</v>
      </c>
      <c r="E1786" s="1">
        <v>0.10343</v>
      </c>
      <c r="F1786" s="1">
        <v>0.096173643594346</v>
      </c>
      <c r="G1786" s="1">
        <v>0.0871468196620287</v>
      </c>
      <c r="H1786" s="1">
        <v>0.0973804779345849</v>
      </c>
      <c r="I1786" s="1">
        <v>0.0871807042718993</v>
      </c>
    </row>
    <row r="1787" spans="1:9">
      <c r="A1787">
        <v>17.8399999999997</v>
      </c>
      <c r="B1787" s="1">
        <v>0.215468773279324</v>
      </c>
      <c r="C1787" s="1">
        <v>0.144774259941616</v>
      </c>
      <c r="D1787" s="1">
        <v>0.110692998535818</v>
      </c>
      <c r="E1787" s="1">
        <v>0.10335</v>
      </c>
      <c r="F1787" s="1">
        <v>0.0961232340101424</v>
      </c>
      <c r="G1787" s="1">
        <v>0.0871034220909985</v>
      </c>
      <c r="H1787" s="1">
        <v>0.0973145848118641</v>
      </c>
      <c r="I1787" s="1">
        <v>0.0871210923146691</v>
      </c>
    </row>
    <row r="1788" spans="1:9">
      <c r="A1788">
        <v>17.8499999999997</v>
      </c>
      <c r="B1788" s="1">
        <v>0.215438210206752</v>
      </c>
      <c r="C1788" s="1">
        <v>0.144700947124257</v>
      </c>
      <c r="D1788" s="1">
        <v>0.110643880789313</v>
      </c>
      <c r="E1788" s="1">
        <v>0.10328</v>
      </c>
      <c r="F1788" s="1">
        <v>0.0960744115880187</v>
      </c>
      <c r="G1788" s="1">
        <v>0.0870619281786219</v>
      </c>
      <c r="H1788" s="1">
        <v>0.0972470393313548</v>
      </c>
      <c r="I1788" s="1">
        <v>0.0870588023578266</v>
      </c>
    </row>
    <row r="1789" spans="1:9">
      <c r="A1789">
        <v>17.8599999999997</v>
      </c>
      <c r="B1789" s="1">
        <v>0.215408409712058</v>
      </c>
      <c r="C1789" s="1">
        <v>0.144627304618636</v>
      </c>
      <c r="D1789" s="1">
        <v>0.11059432223973</v>
      </c>
      <c r="E1789" s="1">
        <v>0.10321</v>
      </c>
      <c r="F1789" s="1">
        <v>0.0960263661236669</v>
      </c>
      <c r="G1789" s="1">
        <v>0.0870212072057581</v>
      </c>
      <c r="H1789" s="1">
        <v>0.0971777814159848</v>
      </c>
      <c r="I1789" s="1">
        <v>0.0869935493524738</v>
      </c>
    </row>
    <row r="1790" spans="1:9">
      <c r="A1790">
        <v>17.8699999999997</v>
      </c>
      <c r="B1790" s="1">
        <v>0.215383568707435</v>
      </c>
      <c r="C1790" s="1">
        <v>0.144554370058713</v>
      </c>
      <c r="D1790" s="1">
        <v>0.110543374677655</v>
      </c>
      <c r="E1790" s="1">
        <v>0.10314</v>
      </c>
      <c r="F1790" s="1">
        <v>0.0959786396832633</v>
      </c>
      <c r="G1790" s="1">
        <v>0.0869803981293826</v>
      </c>
      <c r="H1790" s="1">
        <v>0.097106984415861</v>
      </c>
      <c r="I1790" s="1">
        <v>0.0869257386035108</v>
      </c>
    </row>
    <row r="1791" spans="1:9">
      <c r="A1791">
        <v>17.8799999999997</v>
      </c>
      <c r="B1791" s="1">
        <v>0.215362084977905</v>
      </c>
      <c r="C1791" s="1">
        <v>0.144483383812332</v>
      </c>
      <c r="D1791" s="1">
        <v>0.110492173321872</v>
      </c>
      <c r="E1791" s="1">
        <v>0.10308</v>
      </c>
      <c r="F1791" s="1">
        <v>0.0959309860070859</v>
      </c>
      <c r="G1791" s="1">
        <v>0.0869393035521015</v>
      </c>
      <c r="H1791" s="1">
        <v>0.0970355182300438</v>
      </c>
      <c r="I1791" s="1">
        <v>0.0868566487468713</v>
      </c>
    </row>
    <row r="1792" spans="1:9">
      <c r="A1792">
        <v>17.8899999999997</v>
      </c>
      <c r="B1792" s="1">
        <v>0.215344915775217</v>
      </c>
      <c r="C1792" s="1">
        <v>0.14441601526147</v>
      </c>
      <c r="D1792" s="1">
        <v>0.110442661413255</v>
      </c>
      <c r="E1792" s="1">
        <v>0.10302</v>
      </c>
      <c r="F1792" s="1">
        <v>0.0958821758776075</v>
      </c>
      <c r="G1792" s="1">
        <v>0.0868969102105138</v>
      </c>
      <c r="H1792" s="1">
        <v>0.0969626405533282</v>
      </c>
      <c r="I1792" s="1">
        <v>0.0867852319177055</v>
      </c>
    </row>
    <row r="1793" spans="1:9">
      <c r="A1793">
        <v>17.8999999999997</v>
      </c>
      <c r="B1793" s="1">
        <v>0.215331142979997</v>
      </c>
      <c r="C1793" s="1">
        <v>0.144351257679862</v>
      </c>
      <c r="D1793" s="1">
        <v>0.110392756958813</v>
      </c>
      <c r="E1793" s="1">
        <v>0.10297</v>
      </c>
      <c r="F1793" s="1">
        <v>0.0958322328044393</v>
      </c>
      <c r="G1793" s="1">
        <v>0.0868534347756147</v>
      </c>
      <c r="H1793" s="1">
        <v>0.0968886978662319</v>
      </c>
      <c r="I1793" s="1">
        <v>0.0867121533908142</v>
      </c>
    </row>
    <row r="1794" spans="1:9">
      <c r="A1794">
        <v>17.9099999999997</v>
      </c>
      <c r="B1794" s="1">
        <v>0.215315530278579</v>
      </c>
      <c r="C1794" s="1">
        <v>0.144286952568438</v>
      </c>
      <c r="D1794" s="1">
        <v>0.110343028946867</v>
      </c>
      <c r="E1794" s="1">
        <v>0.10292</v>
      </c>
      <c r="F1794" s="1">
        <v>0.0957807964823765</v>
      </c>
      <c r="G1794" s="1">
        <v>0.0868083809433086</v>
      </c>
      <c r="H1794" s="1">
        <v>0.0968121874444263</v>
      </c>
      <c r="I1794" s="1">
        <v>0.0866357896721725</v>
      </c>
    </row>
    <row r="1795" spans="1:9">
      <c r="A1795">
        <v>17.9199999999997</v>
      </c>
      <c r="B1795" s="1">
        <v>0.21530176616152</v>
      </c>
      <c r="C1795" s="1">
        <v>0.144224533992225</v>
      </c>
      <c r="D1795" s="1">
        <v>0.110293853548234</v>
      </c>
      <c r="E1795" s="1">
        <v>0.10287</v>
      </c>
      <c r="F1795" s="1">
        <v>0.0957286054816632</v>
      </c>
      <c r="G1795" s="1">
        <v>0.08676238630787</v>
      </c>
      <c r="H1795" s="1">
        <v>0.0967338434499364</v>
      </c>
      <c r="I1795" s="1">
        <v>0.0865572553700796</v>
      </c>
    </row>
    <row r="1796" spans="1:9">
      <c r="A1796">
        <v>17.9299999999997</v>
      </c>
      <c r="B1796" s="1">
        <v>0.215289236227292</v>
      </c>
      <c r="C1796" s="1">
        <v>0.144162848729022</v>
      </c>
      <c r="D1796" s="1">
        <v>0.110245945118759</v>
      </c>
      <c r="E1796" s="1">
        <v>0.10281</v>
      </c>
      <c r="F1796" s="1">
        <v>0.0956763548209651</v>
      </c>
      <c r="G1796" s="1">
        <v>0.0867162633429939</v>
      </c>
      <c r="H1796" s="1">
        <v>0.0966558502878295</v>
      </c>
      <c r="I1796" s="1">
        <v>0.0864794607353474</v>
      </c>
    </row>
    <row r="1797" spans="1:9">
      <c r="A1797">
        <v>17.9399999999997</v>
      </c>
      <c r="B1797" s="1">
        <v>0.215281662556067</v>
      </c>
      <c r="C1797" s="1">
        <v>0.144104497828226</v>
      </c>
      <c r="D1797" s="1">
        <v>0.110199347216682</v>
      </c>
      <c r="E1797" s="1">
        <v>0.10276</v>
      </c>
      <c r="F1797" s="1">
        <v>0.0956240879216103</v>
      </c>
      <c r="G1797" s="1">
        <v>0.0866700755079556</v>
      </c>
      <c r="H1797" s="1">
        <v>0.0965778410676586</v>
      </c>
      <c r="I1797" s="1">
        <v>0.0864018970841031</v>
      </c>
    </row>
    <row r="1798" spans="1:9">
      <c r="A1798">
        <v>17.9499999999997</v>
      </c>
      <c r="B1798" s="1">
        <v>0.215278544297481</v>
      </c>
      <c r="C1798" s="1">
        <v>0.144046745228355</v>
      </c>
      <c r="D1798" s="1">
        <v>0.11015184921037</v>
      </c>
      <c r="E1798" s="1">
        <v>0.10271</v>
      </c>
      <c r="F1798" s="1">
        <v>0.0955716590745167</v>
      </c>
      <c r="G1798" s="1">
        <v>0.0866237940792115</v>
      </c>
      <c r="H1798" s="1">
        <v>0.0965003395982196</v>
      </c>
      <c r="I1798" s="1">
        <v>0.0863253772711639</v>
      </c>
    </row>
    <row r="1799" spans="1:9">
      <c r="A1799">
        <v>17.9599999999997</v>
      </c>
      <c r="B1799" s="1">
        <v>0.215285251695097</v>
      </c>
      <c r="C1799" s="1">
        <v>0.143990078133144</v>
      </c>
      <c r="D1799" s="1">
        <v>0.110103952563875</v>
      </c>
      <c r="E1799" s="1">
        <v>0.10265</v>
      </c>
      <c r="F1799" s="1">
        <v>0.0955184396004079</v>
      </c>
      <c r="G1799" s="1">
        <v>0.0865767131882004</v>
      </c>
      <c r="H1799" s="1">
        <v>0.0964253028288684</v>
      </c>
      <c r="I1799" s="1">
        <v>0.0862523095457177</v>
      </c>
    </row>
    <row r="1800" spans="1:9">
      <c r="A1800">
        <v>17.9699999999997</v>
      </c>
      <c r="B1800" s="1">
        <v>0.21529642268382</v>
      </c>
      <c r="C1800" s="1">
        <v>0.14393086072944</v>
      </c>
      <c r="D1800" s="1">
        <v>0.11005337563595</v>
      </c>
      <c r="E1800" s="1">
        <v>0.1026</v>
      </c>
      <c r="F1800" s="1">
        <v>0.0954645742980343</v>
      </c>
      <c r="G1800" s="1">
        <v>0.0865289553106428</v>
      </c>
      <c r="H1800" s="1">
        <v>0.0963521942029315</v>
      </c>
      <c r="I1800" s="1">
        <v>0.0861819415993866</v>
      </c>
    </row>
    <row r="1801" spans="1:9">
      <c r="A1801">
        <v>17.9799999999997</v>
      </c>
      <c r="B1801" s="1">
        <v>0.215310090109151</v>
      </c>
      <c r="C1801" s="1">
        <v>0.143874735688822</v>
      </c>
      <c r="D1801" s="1">
        <v>0.110004042526919</v>
      </c>
      <c r="E1801" s="1">
        <v>0.10255</v>
      </c>
      <c r="F1801" s="1">
        <v>0.0954101222622802</v>
      </c>
      <c r="G1801" s="1">
        <v>0.0864808152872196</v>
      </c>
      <c r="H1801" s="1">
        <v>0.0962804560709526</v>
      </c>
      <c r="I1801" s="1">
        <v>0.0861134734028882</v>
      </c>
    </row>
    <row r="1802" spans="1:9">
      <c r="A1802">
        <v>17.9899999999997</v>
      </c>
      <c r="B1802" s="1">
        <v>0.215316353821506</v>
      </c>
      <c r="C1802" s="1">
        <v>0.143818564837117</v>
      </c>
      <c r="D1802" s="1">
        <v>0.10995309081654</v>
      </c>
      <c r="E1802" s="1">
        <v>0.1025</v>
      </c>
      <c r="F1802" s="1">
        <v>0.0953555165519269</v>
      </c>
      <c r="G1802" s="1">
        <v>0.0864326818036071</v>
      </c>
      <c r="H1802" s="1">
        <v>0.0962115187949659</v>
      </c>
      <c r="I1802" s="1">
        <v>0.0860484963148794</v>
      </c>
    </row>
    <row r="1803" spans="1:9">
      <c r="A1803">
        <v>17.9999999999997</v>
      </c>
      <c r="B1803" s="1">
        <v>0.215316025004654</v>
      </c>
      <c r="C1803" s="1">
        <v>0.143760495960312</v>
      </c>
      <c r="D1803" s="1">
        <v>0.109900876600114</v>
      </c>
      <c r="E1803" s="1">
        <v>0.10245</v>
      </c>
      <c r="F1803" s="1">
        <v>0.0953003554851913</v>
      </c>
      <c r="G1803" s="1">
        <v>0.0863838913022705</v>
      </c>
      <c r="H1803" s="1">
        <v>0.0961463555084929</v>
      </c>
      <c r="I1803" s="1">
        <v>0.0859883884344717</v>
      </c>
    </row>
    <row r="1804" spans="1:9">
      <c r="A1804">
        <v>18.0099999999997</v>
      </c>
      <c r="B1804" s="1">
        <v>0.215295459595433</v>
      </c>
      <c r="C1804" s="1">
        <v>0.143702297617679</v>
      </c>
      <c r="D1804" s="1">
        <v>0.109844110018774</v>
      </c>
      <c r="E1804" s="1">
        <v>0.10239</v>
      </c>
      <c r="F1804" s="1">
        <v>0.0952446999587366</v>
      </c>
      <c r="G1804" s="1">
        <v>0.0863346932179089</v>
      </c>
      <c r="H1804" s="1">
        <v>0.0960837903306257</v>
      </c>
      <c r="I1804" s="1">
        <v>0.0859317141839209</v>
      </c>
    </row>
    <row r="1805" spans="1:9">
      <c r="A1805">
        <v>18.0199999999997</v>
      </c>
      <c r="B1805" s="1">
        <v>0.215252302022633</v>
      </c>
      <c r="C1805" s="1">
        <v>0.143641933472496</v>
      </c>
      <c r="D1805" s="1">
        <v>0.109789150412124</v>
      </c>
      <c r="E1805" s="1">
        <v>0.10234</v>
      </c>
      <c r="F1805" s="1">
        <v>0.0951893085914814</v>
      </c>
      <c r="G1805" s="1">
        <v>0.0862858931928539</v>
      </c>
      <c r="H1805" s="1">
        <v>0.0960225714924767</v>
      </c>
      <c r="I1805" s="1">
        <v>0.085876720727115</v>
      </c>
    </row>
    <row r="1806" spans="1:9">
      <c r="A1806">
        <v>18.0299999999997</v>
      </c>
      <c r="B1806" s="1">
        <v>0.21518718218389</v>
      </c>
      <c r="C1806" s="1">
        <v>0.143579812748703</v>
      </c>
      <c r="D1806" s="1">
        <v>0.109732888925643</v>
      </c>
      <c r="E1806" s="1">
        <v>0.10229</v>
      </c>
      <c r="F1806" s="1">
        <v>0.095134363193266</v>
      </c>
      <c r="G1806" s="1">
        <v>0.0862374490279017</v>
      </c>
      <c r="H1806" s="1">
        <v>0.0959642530400951</v>
      </c>
      <c r="I1806" s="1">
        <v>0.08582524870088</v>
      </c>
    </row>
    <row r="1807" spans="1:9">
      <c r="A1807">
        <v>18.0399999999997</v>
      </c>
      <c r="B1807" s="1">
        <v>0.215106144499156</v>
      </c>
      <c r="C1807" s="1">
        <v>0.143519736546464</v>
      </c>
      <c r="D1807" s="1">
        <v>0.109677381502347</v>
      </c>
      <c r="E1807" s="1">
        <v>0.10224</v>
      </c>
      <c r="F1807" s="1">
        <v>0.095079887641124</v>
      </c>
      <c r="G1807" s="1">
        <v>0.0861893781877701</v>
      </c>
      <c r="H1807" s="1">
        <v>0.0959087979944167</v>
      </c>
      <c r="I1807" s="1">
        <v>0.0857772061674902</v>
      </c>
    </row>
    <row r="1808" spans="1:9">
      <c r="A1808">
        <v>18.0499999999997</v>
      </c>
      <c r="B1808" s="1">
        <v>0.215003645490857</v>
      </c>
      <c r="C1808" s="1">
        <v>0.143457535078987</v>
      </c>
      <c r="D1808" s="1">
        <v>0.109619919921319</v>
      </c>
      <c r="E1808" s="1">
        <v>0.10218</v>
      </c>
      <c r="F1808" s="1">
        <v>0.0950255841849142</v>
      </c>
      <c r="G1808" s="1">
        <v>0.0861413944072594</v>
      </c>
      <c r="H1808" s="1">
        <v>0.0958554854664814</v>
      </c>
      <c r="I1808" s="1">
        <v>0.0857319548706143</v>
      </c>
    </row>
    <row r="1809" spans="1:9">
      <c r="A1809">
        <v>18.0599999999997</v>
      </c>
      <c r="B1809" s="1">
        <v>0.214884696956564</v>
      </c>
      <c r="C1809" s="1">
        <v>0.143392377969753</v>
      </c>
      <c r="D1809" s="1">
        <v>0.109563403772367</v>
      </c>
      <c r="E1809" s="1">
        <v>0.10213</v>
      </c>
      <c r="F1809" s="1">
        <v>0.0949707561694063</v>
      </c>
      <c r="G1809" s="1">
        <v>0.0860928892329979</v>
      </c>
      <c r="H1809" s="1">
        <v>0.0958026631713604</v>
      </c>
      <c r="I1809" s="1">
        <v>0.0856871364090666</v>
      </c>
    </row>
    <row r="1810" spans="1:9">
      <c r="A1810">
        <v>18.0699999999997</v>
      </c>
      <c r="B1810" s="1">
        <v>0.214743938296892</v>
      </c>
      <c r="C1810" s="1">
        <v>0.143323671656691</v>
      </c>
      <c r="D1810" s="1">
        <v>0.109506288748473</v>
      </c>
      <c r="E1810" s="1">
        <v>0.10206</v>
      </c>
      <c r="F1810" s="1">
        <v>0.0949155494000968</v>
      </c>
      <c r="G1810" s="1">
        <v>0.0860440522536953</v>
      </c>
      <c r="H1810" s="1">
        <v>0.0957493134328213</v>
      </c>
      <c r="I1810" s="1">
        <v>0.0856413140014835</v>
      </c>
    </row>
    <row r="1811" spans="1:9">
      <c r="A1811">
        <v>18.0799999999997</v>
      </c>
      <c r="B1811" s="1">
        <v>0.214585451728779</v>
      </c>
      <c r="C1811" s="1">
        <v>0.143252982663166</v>
      </c>
      <c r="D1811" s="1">
        <v>0.109448728810382</v>
      </c>
      <c r="E1811" s="1">
        <v>0.10199</v>
      </c>
      <c r="F1811" s="1">
        <v>0.0948602733475606</v>
      </c>
      <c r="G1811" s="1">
        <v>0.0859951673907069</v>
      </c>
      <c r="H1811" s="1">
        <v>0.0956960201954982</v>
      </c>
      <c r="I1811" s="1">
        <v>0.0855954782903012</v>
      </c>
    </row>
    <row r="1812" spans="1:9">
      <c r="A1812">
        <v>18.0899999999997</v>
      </c>
      <c r="B1812" s="1">
        <v>0.214412806591502</v>
      </c>
      <c r="C1812" s="1">
        <v>0.14318081385223</v>
      </c>
      <c r="D1812" s="1">
        <v>0.109392583554845</v>
      </c>
      <c r="E1812" s="1">
        <v>0.10191</v>
      </c>
      <c r="F1812" s="1">
        <v>0.0948049412148364</v>
      </c>
      <c r="G1812" s="1">
        <v>0.085946143704573</v>
      </c>
      <c r="H1812" s="1">
        <v>0.0956422117859696</v>
      </c>
      <c r="I1812" s="1">
        <v>0.0855488211494094</v>
      </c>
    </row>
    <row r="1813" spans="1:9">
      <c r="A1813">
        <v>18.0999999999997</v>
      </c>
      <c r="B1813" s="1">
        <v>0.214222339733787</v>
      </c>
      <c r="C1813" s="1">
        <v>0.143105994547409</v>
      </c>
      <c r="D1813" s="1">
        <v>0.109336997944973</v>
      </c>
      <c r="E1813" s="1">
        <v>0.10183</v>
      </c>
      <c r="F1813" s="1">
        <v>0.0947492581029689</v>
      </c>
      <c r="G1813" s="1">
        <v>0.0858967265804092</v>
      </c>
      <c r="H1813" s="1">
        <v>0.0955878528502875</v>
      </c>
      <c r="I1813" s="1">
        <v>0.0855014998496496</v>
      </c>
    </row>
    <row r="1814" spans="1:9">
      <c r="A1814">
        <v>18.1099999999997</v>
      </c>
      <c r="B1814" s="1">
        <v>0.214016148503663</v>
      </c>
      <c r="C1814" s="1">
        <v>0.14302774374484</v>
      </c>
      <c r="D1814" s="1">
        <v>0.109281793953712</v>
      </c>
      <c r="E1814" s="1">
        <v>0.10174</v>
      </c>
      <c r="F1814" s="1">
        <v>0.0946931369996882</v>
      </c>
      <c r="G1814" s="1">
        <v>0.0858467510665472</v>
      </c>
      <c r="H1814" s="1">
        <v>0.095532317222648</v>
      </c>
      <c r="I1814" s="1">
        <v>0.0854525311183982</v>
      </c>
    </row>
    <row r="1815" spans="1:9">
      <c r="A1815">
        <v>18.1199999999997</v>
      </c>
      <c r="B1815" s="1">
        <v>0.213805622761182</v>
      </c>
      <c r="C1815" s="1">
        <v>0.14294553854697</v>
      </c>
      <c r="D1815" s="1">
        <v>0.109225098884952</v>
      </c>
      <c r="E1815" s="1">
        <v>0.10165</v>
      </c>
      <c r="F1815" s="1">
        <v>0.0946367259995827</v>
      </c>
      <c r="G1815" s="1">
        <v>0.085796327492388</v>
      </c>
      <c r="H1815" s="1">
        <v>0.0954763960998711</v>
      </c>
      <c r="I1815" s="1">
        <v>0.0854029214256595</v>
      </c>
    </row>
    <row r="1816" spans="1:9">
      <c r="A1816">
        <v>18.1299999999997</v>
      </c>
      <c r="B1816" s="1">
        <v>0.213588892583742</v>
      </c>
      <c r="C1816" s="1">
        <v>0.142861876144552</v>
      </c>
      <c r="D1816" s="1">
        <v>0.109169717950088</v>
      </c>
      <c r="E1816" s="1">
        <v>0.10156</v>
      </c>
      <c r="F1816" s="1">
        <v>0.0945795095258722</v>
      </c>
      <c r="G1816" s="1">
        <v>0.0857449461458285</v>
      </c>
      <c r="H1816" s="1">
        <v>0.0954219318348104</v>
      </c>
      <c r="I1816" s="1">
        <v>0.0853552486804723</v>
      </c>
    </row>
    <row r="1817" spans="1:9">
      <c r="A1817">
        <v>18.1399999999997</v>
      </c>
      <c r="B1817" s="1">
        <v>0.213369638648974</v>
      </c>
      <c r="C1817" s="1">
        <v>0.142779959470557</v>
      </c>
      <c r="D1817" s="1">
        <v>0.109114928555609</v>
      </c>
      <c r="E1817" s="1">
        <v>0.10147</v>
      </c>
      <c r="F1817" s="1">
        <v>0.094521762746215</v>
      </c>
      <c r="G1817" s="1">
        <v>0.0856926771593102</v>
      </c>
      <c r="H1817" s="1">
        <v>0.0953677063920452</v>
      </c>
      <c r="I1817" s="1">
        <v>0.0853078365008212</v>
      </c>
    </row>
    <row r="1818" spans="1:9">
      <c r="A1818">
        <v>18.1499999999997</v>
      </c>
      <c r="B1818" s="1">
        <v>0.213152424765483</v>
      </c>
      <c r="C1818" s="1">
        <v>0.142696791211202</v>
      </c>
      <c r="D1818" s="1">
        <v>0.109061407732981</v>
      </c>
      <c r="E1818" s="1">
        <v>0.10139</v>
      </c>
      <c r="F1818" s="1">
        <v>0.0944642658198752</v>
      </c>
      <c r="G1818" s="1">
        <v>0.0856404061469848</v>
      </c>
      <c r="H1818" s="1">
        <v>0.0953119262442064</v>
      </c>
      <c r="I1818" s="1">
        <v>0.0852585032062884</v>
      </c>
    </row>
    <row r="1819" spans="1:9">
      <c r="A1819">
        <v>18.1599999999997</v>
      </c>
      <c r="B1819" s="1">
        <v>0.212945964451269</v>
      </c>
      <c r="C1819" s="1">
        <v>0.142615859543175</v>
      </c>
      <c r="D1819" s="1">
        <v>0.109007872150973</v>
      </c>
      <c r="E1819" s="1">
        <v>0.10132</v>
      </c>
      <c r="F1819" s="1">
        <v>0.0944066394025483</v>
      </c>
      <c r="G1819" s="1">
        <v>0.0855876648008044</v>
      </c>
      <c r="H1819" s="1">
        <v>0.0952554061476605</v>
      </c>
      <c r="I1819" s="1">
        <v>0.0852080393863386</v>
      </c>
    </row>
    <row r="1820" spans="1:9">
      <c r="A1820">
        <v>18.1699999999997</v>
      </c>
      <c r="B1820" s="1">
        <v>0.212743131023259</v>
      </c>
      <c r="C1820" s="1">
        <v>0.14253186601767</v>
      </c>
      <c r="D1820" s="1">
        <v>0.108952271489548</v>
      </c>
      <c r="E1820" s="1">
        <v>0.10125</v>
      </c>
      <c r="F1820" s="1">
        <v>0.0943485090606903</v>
      </c>
      <c r="G1820" s="1">
        <v>0.0855341352273098</v>
      </c>
      <c r="H1820" s="1">
        <v>0.0951990822880227</v>
      </c>
      <c r="I1820" s="1">
        <v>0.0851577317288832</v>
      </c>
    </row>
    <row r="1821" spans="1:9">
      <c r="A1821">
        <v>18.1799999999997</v>
      </c>
      <c r="B1821" s="1">
        <v>0.212553306202334</v>
      </c>
      <c r="C1821" s="1">
        <v>0.142450989610408</v>
      </c>
      <c r="D1821" s="1">
        <v>0.10889882891829</v>
      </c>
      <c r="E1821" s="1">
        <v>0.10117</v>
      </c>
      <c r="F1821" s="1">
        <v>0.094290282912517</v>
      </c>
      <c r="G1821" s="1">
        <v>0.0854805548627367</v>
      </c>
      <c r="H1821" s="1">
        <v>0.095141934038312</v>
      </c>
      <c r="I1821" s="1">
        <v>0.0851065262115798</v>
      </c>
    </row>
    <row r="1822" spans="1:9">
      <c r="A1822">
        <v>18.1899999999997</v>
      </c>
      <c r="B1822" s="1">
        <v>0.212374820469386</v>
      </c>
      <c r="C1822" s="1">
        <v>0.142368515703869</v>
      </c>
      <c r="D1822" s="1">
        <v>0.108844114346434</v>
      </c>
      <c r="E1822" s="1">
        <v>0.1011</v>
      </c>
      <c r="F1822" s="1">
        <v>0.0942316127046231</v>
      </c>
      <c r="G1822" s="1">
        <v>0.0854264140402883</v>
      </c>
      <c r="H1822" s="1">
        <v>0.0950828620524236</v>
      </c>
      <c r="I1822" s="1">
        <v>0.0850530779360768</v>
      </c>
    </row>
    <row r="1823" spans="1:9">
      <c r="A1823">
        <v>18.1999999999997</v>
      </c>
      <c r="B1823" s="1">
        <v>0.212219029439716</v>
      </c>
      <c r="C1823" s="1">
        <v>0.142288679933554</v>
      </c>
      <c r="D1823" s="1">
        <v>0.108792012051433</v>
      </c>
      <c r="E1823" s="1">
        <v>0.10103</v>
      </c>
      <c r="F1823" s="1">
        <v>0.0941724480933104</v>
      </c>
      <c r="G1823" s="1">
        <v>0.0853714898825207</v>
      </c>
      <c r="H1823" s="1">
        <v>0.0950234294990632</v>
      </c>
      <c r="I1823" s="1">
        <v>0.0849997537306199</v>
      </c>
    </row>
    <row r="1824" spans="1:9">
      <c r="A1824">
        <v>18.2099999999997</v>
      </c>
      <c r="B1824" s="1">
        <v>0.212079178269958</v>
      </c>
      <c r="C1824" s="1">
        <v>0.142213503921025</v>
      </c>
      <c r="D1824" s="1">
        <v>0.108739490649097</v>
      </c>
      <c r="E1824" s="1">
        <v>0.10096</v>
      </c>
      <c r="F1824" s="1">
        <v>0.0941131238035761</v>
      </c>
      <c r="G1824" s="1">
        <v>0.0853162425710263</v>
      </c>
      <c r="H1824" s="1">
        <v>0.0949657557439299</v>
      </c>
      <c r="I1824" s="1">
        <v>0.0849492397397825</v>
      </c>
    </row>
    <row r="1825" spans="1:9">
      <c r="A1825">
        <v>18.2199999999997</v>
      </c>
      <c r="B1825" s="1">
        <v>0.211962115211784</v>
      </c>
      <c r="C1825" s="1">
        <v>0.142138417914811</v>
      </c>
      <c r="D1825" s="1">
        <v>0.108690015130121</v>
      </c>
      <c r="E1825" s="1">
        <v>0.1009</v>
      </c>
      <c r="F1825" s="1">
        <v>0.0940537775799024</v>
      </c>
      <c r="G1825" s="1">
        <v>0.0852607438826573</v>
      </c>
      <c r="H1825" s="1">
        <v>0.0949089938728669</v>
      </c>
      <c r="I1825" s="1">
        <v>0.084900420884376</v>
      </c>
    </row>
    <row r="1826" spans="1:9">
      <c r="A1826">
        <v>18.2299999999997</v>
      </c>
      <c r="B1826" s="1">
        <v>0.211861279497849</v>
      </c>
      <c r="C1826" s="1">
        <v>0.142061907765272</v>
      </c>
      <c r="D1826" s="1">
        <v>0.108640042673641</v>
      </c>
      <c r="E1826" s="1">
        <v>0.10085</v>
      </c>
      <c r="F1826" s="1">
        <v>0.0939943776247854</v>
      </c>
      <c r="G1826" s="1">
        <v>0.0852050701668475</v>
      </c>
      <c r="H1826" s="1">
        <v>0.0948531170914933</v>
      </c>
      <c r="I1826" s="1">
        <v>0.0848534106815884</v>
      </c>
    </row>
    <row r="1827" spans="1:9">
      <c r="A1827">
        <v>18.2399999999997</v>
      </c>
      <c r="B1827" s="1">
        <v>0.211778609561366</v>
      </c>
      <c r="C1827" s="1">
        <v>0.141987178694462</v>
      </c>
      <c r="D1827" s="1">
        <v>0.108590300359573</v>
      </c>
      <c r="E1827" s="1">
        <v>0.10079</v>
      </c>
      <c r="F1827" s="1">
        <v>0.0939353312120817</v>
      </c>
      <c r="G1827" s="1">
        <v>0.0851498171239917</v>
      </c>
      <c r="H1827" s="1">
        <v>0.0947980949447543</v>
      </c>
      <c r="I1827" s="1">
        <v>0.084807967251188</v>
      </c>
    </row>
    <row r="1828" spans="1:9">
      <c r="A1828">
        <v>18.2499999999997</v>
      </c>
      <c r="B1828" s="1">
        <v>0.211707789602215</v>
      </c>
      <c r="C1828" s="1">
        <v>0.141911828356804</v>
      </c>
      <c r="D1828" s="1">
        <v>0.108539561877009</v>
      </c>
      <c r="E1828" s="1">
        <v>0.10074</v>
      </c>
      <c r="F1828" s="1">
        <v>0.0938764345432114</v>
      </c>
      <c r="G1828" s="1">
        <v>0.0850951044089805</v>
      </c>
      <c r="H1828" s="1">
        <v>0.0947432599183087</v>
      </c>
      <c r="I1828" s="1">
        <v>0.0847632545786538</v>
      </c>
    </row>
    <row r="1829" spans="1:9">
      <c r="A1829">
        <v>18.2599999999997</v>
      </c>
      <c r="B1829" s="1">
        <v>0.211653191720356</v>
      </c>
      <c r="C1829" s="1">
        <v>0.141838238534886</v>
      </c>
      <c r="D1829" s="1">
        <v>0.108488939389013</v>
      </c>
      <c r="E1829" s="1">
        <v>0.10069</v>
      </c>
      <c r="F1829" s="1">
        <v>0.0938180426498674</v>
      </c>
      <c r="G1829" s="1">
        <v>0.0850414736242233</v>
      </c>
      <c r="H1829" s="1">
        <v>0.0946888234316547</v>
      </c>
      <c r="I1829" s="1">
        <v>0.0847194529729589</v>
      </c>
    </row>
    <row r="1830" spans="1:9">
      <c r="A1830">
        <v>18.2699999999997</v>
      </c>
      <c r="B1830" s="1">
        <v>0.211605320404397</v>
      </c>
      <c r="C1830" s="1">
        <v>0.141764842189438</v>
      </c>
      <c r="D1830" s="1">
        <v>0.108437551161682</v>
      </c>
      <c r="E1830" s="1">
        <v>0.10064</v>
      </c>
      <c r="F1830" s="1">
        <v>0.0937607852498313</v>
      </c>
      <c r="G1830" s="1">
        <v>0.0849892334290364</v>
      </c>
      <c r="H1830" s="1">
        <v>0.0946350408862785</v>
      </c>
      <c r="I1830" s="1">
        <v>0.0846765869116351</v>
      </c>
    </row>
    <row r="1831" spans="1:9">
      <c r="A1831">
        <v>18.2799999999997</v>
      </c>
      <c r="B1831" s="1">
        <v>0.211560367857378</v>
      </c>
      <c r="C1831" s="1">
        <v>0.141690972070404</v>
      </c>
      <c r="D1831" s="1">
        <v>0.108384592603522</v>
      </c>
      <c r="E1831" s="1">
        <v>0.1006</v>
      </c>
      <c r="F1831" s="1">
        <v>0.0937046238534342</v>
      </c>
      <c r="G1831" s="1">
        <v>0.0849382625483077</v>
      </c>
      <c r="H1831" s="1">
        <v>0.0945821379457938</v>
      </c>
      <c r="I1831" s="1">
        <v>0.0846348032818045</v>
      </c>
    </row>
    <row r="1832" spans="1:9">
      <c r="A1832">
        <v>18.2899999999997</v>
      </c>
      <c r="B1832" s="1">
        <v>0.211518312216047</v>
      </c>
      <c r="C1832" s="1">
        <v>0.14161690481704</v>
      </c>
      <c r="D1832" s="1">
        <v>0.108331977333038</v>
      </c>
      <c r="E1832" s="1">
        <v>0.10057</v>
      </c>
      <c r="F1832" s="1">
        <v>0.0936500420848228</v>
      </c>
      <c r="G1832" s="1">
        <v>0.0848889685171364</v>
      </c>
      <c r="H1832" s="1">
        <v>0.0945292893906201</v>
      </c>
      <c r="I1832" s="1">
        <v>0.0845929977133219</v>
      </c>
    </row>
    <row r="1833" spans="1:9">
      <c r="A1833">
        <v>18.2999999999997</v>
      </c>
      <c r="B1833" s="1">
        <v>0.211467796004675</v>
      </c>
      <c r="C1833" s="1">
        <v>0.141541494318481</v>
      </c>
      <c r="D1833" s="1">
        <v>0.108278060168458</v>
      </c>
      <c r="E1833" s="1">
        <v>0.10054</v>
      </c>
      <c r="F1833" s="1">
        <v>0.0935967669246154</v>
      </c>
      <c r="G1833" s="1">
        <v>0.0848410965306201</v>
      </c>
      <c r="H1833" s="1">
        <v>0.0944769778353849</v>
      </c>
      <c r="I1833" s="1">
        <v>0.0845517433989611</v>
      </c>
    </row>
    <row r="1834" spans="1:9">
      <c r="A1834">
        <v>18.3099999999997</v>
      </c>
      <c r="B1834" s="1">
        <v>0.211400989075499</v>
      </c>
      <c r="C1834" s="1">
        <v>0.141467517000378</v>
      </c>
      <c r="D1834" s="1">
        <v>0.108223739647599</v>
      </c>
      <c r="E1834" s="1">
        <v>0.10051</v>
      </c>
      <c r="F1834" s="1">
        <v>0.09354437346068</v>
      </c>
      <c r="G1834" s="1">
        <v>0.0847941927239952</v>
      </c>
      <c r="H1834" s="1">
        <v>0.0944256712581811</v>
      </c>
      <c r="I1834" s="1">
        <v>0.0845112018689985</v>
      </c>
    </row>
    <row r="1835" spans="1:9">
      <c r="A1835">
        <v>18.3199999999997</v>
      </c>
      <c r="B1835" s="1">
        <v>0.211318001334068</v>
      </c>
      <c r="C1835" s="1">
        <v>0.141389689101097</v>
      </c>
      <c r="D1835" s="1">
        <v>0.108165783219751</v>
      </c>
      <c r="E1835" s="1">
        <v>0.10048</v>
      </c>
      <c r="F1835" s="1">
        <v>0.0934928539554637</v>
      </c>
      <c r="G1835" s="1">
        <v>0.0847482281020682</v>
      </c>
      <c r="H1835" s="1">
        <v>0.0943733078557152</v>
      </c>
      <c r="I1835" s="1">
        <v>0.0844688292538019</v>
      </c>
    </row>
    <row r="1836" spans="1:9">
      <c r="A1836">
        <v>18.3299999999997</v>
      </c>
      <c r="B1836" s="1">
        <v>0.211222055152338</v>
      </c>
      <c r="C1836" s="1">
        <v>0.141310342661454</v>
      </c>
      <c r="D1836" s="1">
        <v>0.108108656391236</v>
      </c>
      <c r="E1836" s="1">
        <v>0.10046</v>
      </c>
      <c r="F1836" s="1">
        <v>0.0934422968028182</v>
      </c>
      <c r="G1836" s="1">
        <v>0.0847032802117965</v>
      </c>
      <c r="H1836" s="1">
        <v>0.0943199437744648</v>
      </c>
      <c r="I1836" s="1">
        <v>0.0844246994783189</v>
      </c>
    </row>
    <row r="1837" spans="1:9">
      <c r="A1837">
        <v>18.3399999999997</v>
      </c>
      <c r="B1837" s="1">
        <v>0.211107541372246</v>
      </c>
      <c r="C1837" s="1">
        <v>0.14123128903271</v>
      </c>
      <c r="D1837" s="1">
        <v>0.108049559798547</v>
      </c>
      <c r="E1837" s="1">
        <v>0.10043</v>
      </c>
      <c r="F1837" s="1">
        <v>0.0933922094119413</v>
      </c>
      <c r="G1837" s="1">
        <v>0.0846587849801225</v>
      </c>
      <c r="H1837" s="1">
        <v>0.0942668971028316</v>
      </c>
      <c r="I1837" s="1">
        <v>0.0843801851780917</v>
      </c>
    </row>
    <row r="1838" spans="1:9">
      <c r="A1838">
        <v>18.3499999999997</v>
      </c>
      <c r="B1838" s="1">
        <v>0.210978399547558</v>
      </c>
      <c r="C1838" s="1">
        <v>0.141153108227094</v>
      </c>
      <c r="D1838" s="1">
        <v>0.107991928926303</v>
      </c>
      <c r="E1838" s="1">
        <v>0.1004</v>
      </c>
      <c r="F1838" s="1">
        <v>0.0933431540082197</v>
      </c>
      <c r="G1838" s="1">
        <v>0.0846153948396892</v>
      </c>
      <c r="H1838" s="1">
        <v>0.0942135076663391</v>
      </c>
      <c r="I1838" s="1">
        <v>0.0843347039997757</v>
      </c>
    </row>
    <row r="1839" spans="1:9">
      <c r="A1839">
        <v>18.3599999999997</v>
      </c>
      <c r="B1839" s="1">
        <v>0.21083922865786</v>
      </c>
      <c r="C1839" s="1">
        <v>0.141076087254535</v>
      </c>
      <c r="D1839" s="1">
        <v>0.107932631256494</v>
      </c>
      <c r="E1839" s="1">
        <v>0.10036</v>
      </c>
      <c r="F1839" s="1">
        <v>0.0932952180265119</v>
      </c>
      <c r="G1839" s="1">
        <v>0.0845730241422754</v>
      </c>
      <c r="H1839" s="1">
        <v>0.0941596722616121</v>
      </c>
      <c r="I1839" s="1">
        <v>0.0842882256888933</v>
      </c>
    </row>
    <row r="1840" spans="1:9">
      <c r="A1840">
        <v>18.3699999999997</v>
      </c>
      <c r="B1840" s="1">
        <v>0.21068999037377</v>
      </c>
      <c r="C1840" s="1">
        <v>0.140996702943286</v>
      </c>
      <c r="D1840" s="1">
        <v>0.107872117977801</v>
      </c>
      <c r="E1840" s="1">
        <v>0.10031</v>
      </c>
      <c r="F1840" s="1">
        <v>0.0932478712261784</v>
      </c>
      <c r="G1840" s="1">
        <v>0.0845312838569133</v>
      </c>
      <c r="H1840" s="1">
        <v>0.09410684596274</v>
      </c>
      <c r="I1840" s="1">
        <v>0.0842427057825327</v>
      </c>
    </row>
    <row r="1841" spans="1:9">
      <c r="A1841">
        <v>18.3799999999997</v>
      </c>
      <c r="B1841" s="1">
        <v>0.210536954930759</v>
      </c>
      <c r="C1841" s="1">
        <v>0.140916826114325</v>
      </c>
      <c r="D1841" s="1">
        <v>0.107813315105367</v>
      </c>
      <c r="E1841" s="1">
        <v>0.10026</v>
      </c>
      <c r="F1841" s="1">
        <v>0.0932021174760994</v>
      </c>
      <c r="G1841" s="1">
        <v>0.0844915312716306</v>
      </c>
      <c r="H1841" s="1">
        <v>0.0940552307914151</v>
      </c>
      <c r="I1841" s="1">
        <v>0.0841982124998585</v>
      </c>
    </row>
    <row r="1842" spans="1:9">
      <c r="A1842">
        <v>18.3899999999997</v>
      </c>
      <c r="B1842" s="1">
        <v>0.210382575300398</v>
      </c>
      <c r="C1842" s="1">
        <v>0.140837115229678</v>
      </c>
      <c r="D1842" s="1">
        <v>0.107754542179557</v>
      </c>
      <c r="E1842" s="1">
        <v>0.10021</v>
      </c>
      <c r="F1842" s="1">
        <v>0.0931579037348778</v>
      </c>
      <c r="G1842" s="1">
        <v>0.0844534997968485</v>
      </c>
      <c r="H1842" s="1">
        <v>0.0940030884531247</v>
      </c>
      <c r="I1842" s="1">
        <v>0.0841522544723807</v>
      </c>
    </row>
    <row r="1843" spans="1:9">
      <c r="A1843">
        <v>18.3999999999997</v>
      </c>
      <c r="B1843" s="1">
        <v>0.210234359878127</v>
      </c>
      <c r="C1843" s="1">
        <v>0.140760446821643</v>
      </c>
      <c r="D1843" s="1">
        <v>0.107697927778183</v>
      </c>
      <c r="E1843" s="1">
        <v>0.10015</v>
      </c>
      <c r="F1843" s="1">
        <v>0.093115090703715</v>
      </c>
      <c r="G1843" s="1">
        <v>0.0844169033009321</v>
      </c>
      <c r="H1843" s="1">
        <v>0.0939512197386814</v>
      </c>
      <c r="I1843" s="1">
        <v>0.0841061423572716</v>
      </c>
    </row>
    <row r="1844" spans="1:9">
      <c r="A1844">
        <v>18.4099999999997</v>
      </c>
      <c r="B1844" s="1">
        <v>0.210096314533177</v>
      </c>
      <c r="C1844" s="1">
        <v>0.140685077165849</v>
      </c>
      <c r="D1844" s="1">
        <v>0.10764008228725</v>
      </c>
      <c r="E1844" s="1">
        <v>0.10008</v>
      </c>
      <c r="F1844" s="1">
        <v>0.0930734881280703</v>
      </c>
      <c r="G1844" s="1">
        <v>0.0843816827672542</v>
      </c>
      <c r="H1844" s="1">
        <v>0.0939003215303557</v>
      </c>
      <c r="I1844" s="1">
        <v>0.0840608439493192</v>
      </c>
    </row>
    <row r="1845" spans="1:9">
      <c r="A1845">
        <v>18.4199999999997</v>
      </c>
      <c r="B1845" s="1">
        <v>0.209973162283524</v>
      </c>
      <c r="C1845" s="1">
        <v>0.140607447520963</v>
      </c>
      <c r="D1845" s="1">
        <v>0.10758309857521</v>
      </c>
      <c r="E1845" s="1">
        <v>0.10001</v>
      </c>
      <c r="F1845" s="1">
        <v>0.0930316143442457</v>
      </c>
      <c r="G1845" s="1">
        <v>0.0843461653191052</v>
      </c>
      <c r="H1845" s="1">
        <v>0.0938477725584049</v>
      </c>
      <c r="I1845" s="1">
        <v>0.0840130674750393</v>
      </c>
    </row>
    <row r="1846" spans="1:9">
      <c r="A1846">
        <v>18.4299999999997</v>
      </c>
      <c r="B1846" s="1">
        <v>0.209863977213873</v>
      </c>
      <c r="C1846" s="1">
        <v>0.140531534395869</v>
      </c>
      <c r="D1846" s="1">
        <v>0.107526676578172</v>
      </c>
      <c r="E1846" s="1">
        <v>0.09995</v>
      </c>
      <c r="F1846" s="1">
        <v>0.0929881270779455</v>
      </c>
      <c r="G1846" s="1">
        <v>0.084309018402225</v>
      </c>
      <c r="H1846" s="1">
        <v>0.0937937008466357</v>
      </c>
      <c r="I1846" s="1">
        <v>0.0839632233228327</v>
      </c>
    </row>
    <row r="1847" spans="1:9">
      <c r="A1847">
        <v>18.4399999999997</v>
      </c>
      <c r="B1847" s="1">
        <v>0.209767139421876</v>
      </c>
      <c r="C1847" s="1">
        <v>0.14045707452887</v>
      </c>
      <c r="D1847" s="1">
        <v>0.107469232942171</v>
      </c>
      <c r="E1847" s="1">
        <v>0.09988</v>
      </c>
      <c r="F1847" s="1">
        <v>0.0929434355589766</v>
      </c>
      <c r="G1847" s="1">
        <v>0.0842706111855695</v>
      </c>
      <c r="H1847" s="1">
        <v>0.0937388143854837</v>
      </c>
      <c r="I1847" s="1">
        <v>0.0839122645240361</v>
      </c>
    </row>
    <row r="1848" spans="1:9">
      <c r="A1848">
        <v>18.4499999999997</v>
      </c>
      <c r="B1848" s="1">
        <v>0.209685954081811</v>
      </c>
      <c r="C1848" s="1">
        <v>0.140385356079291</v>
      </c>
      <c r="D1848" s="1">
        <v>0.107413043625921</v>
      </c>
      <c r="E1848" s="1">
        <v>0.09983</v>
      </c>
      <c r="F1848" s="1">
        <v>0.0928976003232054</v>
      </c>
      <c r="G1848" s="1">
        <v>0.0842309962502728</v>
      </c>
      <c r="H1848" s="1">
        <v>0.0936830396488328</v>
      </c>
      <c r="I1848" s="1">
        <v>0.083859937212628</v>
      </c>
    </row>
    <row r="1849" spans="1:9">
      <c r="A1849">
        <v>18.4599999999997</v>
      </c>
      <c r="B1849" s="1">
        <v>0.209604571482605</v>
      </c>
      <c r="C1849" s="1">
        <v>0.140314191978658</v>
      </c>
      <c r="D1849" s="1">
        <v>0.10735532228836</v>
      </c>
      <c r="E1849" s="1">
        <v>0.09977</v>
      </c>
      <c r="F1849" s="1">
        <v>0.092851505306358</v>
      </c>
      <c r="G1849" s="1">
        <v>0.0841910043047883</v>
      </c>
      <c r="H1849" s="1">
        <v>0.0936276382068418</v>
      </c>
      <c r="I1849" s="1">
        <v>0.083807865708109</v>
      </c>
    </row>
    <row r="1850" spans="1:9">
      <c r="A1850">
        <v>18.4699999999997</v>
      </c>
      <c r="B1850" s="1">
        <v>0.209518962886363</v>
      </c>
      <c r="C1850" s="1">
        <v>0.140246460292953</v>
      </c>
      <c r="D1850" s="1">
        <v>0.107300145158415</v>
      </c>
      <c r="E1850" s="1">
        <v>0.09971</v>
      </c>
      <c r="F1850" s="1">
        <v>0.0928054063475653</v>
      </c>
      <c r="G1850" s="1">
        <v>0.0841506063559837</v>
      </c>
      <c r="H1850" s="1">
        <v>0.093572532357271</v>
      </c>
      <c r="I1850" s="1">
        <v>0.0837559746536162</v>
      </c>
    </row>
    <row r="1851" spans="1:9">
      <c r="A1851">
        <v>18.4799999999997</v>
      </c>
      <c r="B1851" s="1">
        <v>0.20941955707964</v>
      </c>
      <c r="C1851" s="1">
        <v>0.140176009267392</v>
      </c>
      <c r="D1851" s="1">
        <v>0.107244134256614</v>
      </c>
      <c r="E1851" s="1">
        <v>0.09966</v>
      </c>
      <c r="F1851" s="1">
        <v>0.0927588996925419</v>
      </c>
      <c r="G1851" s="1">
        <v>0.0841094875480893</v>
      </c>
      <c r="H1851" s="1">
        <v>0.0935178665642159</v>
      </c>
      <c r="I1851" s="1">
        <v>0.0837043673196928</v>
      </c>
    </row>
    <row r="1852" spans="1:9">
      <c r="A1852">
        <v>18.4899999999997</v>
      </c>
      <c r="B1852" s="1">
        <v>0.209313289522866</v>
      </c>
      <c r="C1852" s="1">
        <v>0.140106042042131</v>
      </c>
      <c r="D1852" s="1">
        <v>0.107189604065597</v>
      </c>
      <c r="E1852" s="1">
        <v>0.0996</v>
      </c>
      <c r="F1852" s="1">
        <v>0.0927126930281768</v>
      </c>
      <c r="G1852" s="1">
        <v>0.0840683845681555</v>
      </c>
      <c r="H1852" s="1">
        <v>0.0934635972435237</v>
      </c>
      <c r="I1852" s="1">
        <v>0.083653195932678</v>
      </c>
    </row>
    <row r="1853" spans="1:9">
      <c r="A1853">
        <v>18.4999999999997</v>
      </c>
      <c r="B1853" s="1">
        <v>0.209193840572241</v>
      </c>
      <c r="C1853" s="1">
        <v>0.140034289169176</v>
      </c>
      <c r="D1853" s="1">
        <v>0.107133833498226</v>
      </c>
      <c r="E1853" s="1">
        <v>0.09955</v>
      </c>
      <c r="F1853" s="1">
        <v>0.0926668998155884</v>
      </c>
      <c r="G1853" s="1">
        <v>0.0840273802337491</v>
      </c>
      <c r="H1853" s="1">
        <v>0.0934091493182536</v>
      </c>
      <c r="I1853" s="1">
        <v>0.0836017798520319</v>
      </c>
    </row>
    <row r="1854" spans="1:9">
      <c r="A1854">
        <v>18.5099999999997</v>
      </c>
      <c r="B1854" s="1">
        <v>0.209075170716336</v>
      </c>
      <c r="C1854" s="1">
        <v>0.139965727399465</v>
      </c>
      <c r="D1854" s="1">
        <v>0.107079266910147</v>
      </c>
      <c r="E1854" s="1">
        <v>0.0995</v>
      </c>
      <c r="F1854" s="1">
        <v>0.0926209302030016</v>
      </c>
      <c r="G1854" s="1">
        <v>0.0839858488878135</v>
      </c>
      <c r="H1854" s="1">
        <v>0.0933548862398405</v>
      </c>
      <c r="I1854" s="1">
        <v>0.0835505388894043</v>
      </c>
    </row>
    <row r="1855" spans="1:9">
      <c r="A1855">
        <v>18.5199999999997</v>
      </c>
      <c r="B1855" s="1">
        <v>0.208958026081019</v>
      </c>
      <c r="C1855" s="1">
        <v>0.139895555466938</v>
      </c>
      <c r="D1855" s="1">
        <v>0.107022876799959</v>
      </c>
      <c r="E1855" s="1">
        <v>0.09945</v>
      </c>
      <c r="F1855" s="1">
        <v>0.0925742100704808</v>
      </c>
      <c r="G1855" s="1">
        <v>0.0839431995946396</v>
      </c>
      <c r="H1855" s="1">
        <v>0.0932992451757115</v>
      </c>
      <c r="I1855" s="1">
        <v>0.0834979699978245</v>
      </c>
    </row>
    <row r="1856" spans="1:9">
      <c r="A1856">
        <v>18.5299999999997</v>
      </c>
      <c r="B1856" s="1">
        <v>0.208841603848957</v>
      </c>
      <c r="C1856" s="1">
        <v>0.139827534853527</v>
      </c>
      <c r="D1856" s="1">
        <v>0.106968459942888</v>
      </c>
      <c r="E1856" s="1">
        <v>0.09939</v>
      </c>
      <c r="F1856" s="1">
        <v>0.092528010260963</v>
      </c>
      <c r="G1856" s="1">
        <v>0.0839007853640676</v>
      </c>
      <c r="H1856" s="1">
        <v>0.0932423475965798</v>
      </c>
      <c r="I1856" s="1">
        <v>0.0834442388692688</v>
      </c>
    </row>
    <row r="1857" spans="1:9">
      <c r="A1857">
        <v>18.5399999999997</v>
      </c>
      <c r="B1857" s="1">
        <v>0.208719660562984</v>
      </c>
      <c r="C1857" s="1">
        <v>0.139760320564154</v>
      </c>
      <c r="D1857" s="1">
        <v>0.106913654556183</v>
      </c>
      <c r="E1857" s="1">
        <v>0.09934</v>
      </c>
      <c r="F1857" s="1">
        <v>0.0924823354429399</v>
      </c>
      <c r="G1857" s="1">
        <v>0.0838587825317073</v>
      </c>
      <c r="H1857" s="1">
        <v>0.0931866339769713</v>
      </c>
      <c r="I1857" s="1">
        <v>0.0833922511521254</v>
      </c>
    </row>
    <row r="1858" spans="1:9">
      <c r="A1858">
        <v>18.5499999999997</v>
      </c>
      <c r="B1858" s="1">
        <v>0.208587704532995</v>
      </c>
      <c r="C1858" s="1">
        <v>0.13969096358399</v>
      </c>
      <c r="D1858" s="1">
        <v>0.106858750324432</v>
      </c>
      <c r="E1858" s="1">
        <v>0.09928</v>
      </c>
      <c r="F1858" s="1">
        <v>0.0924379393951115</v>
      </c>
      <c r="G1858" s="1">
        <v>0.0838180409901111</v>
      </c>
      <c r="H1858" s="1">
        <v>0.0931316686122389</v>
      </c>
      <c r="I1858" s="1">
        <v>0.0833414218715968</v>
      </c>
    </row>
    <row r="1859" spans="1:9">
      <c r="A1859">
        <v>18.5599999999997</v>
      </c>
      <c r="B1859" s="1">
        <v>0.208442715108871</v>
      </c>
      <c r="C1859" s="1">
        <v>0.139621956785192</v>
      </c>
      <c r="D1859" s="1">
        <v>0.10680263629886</v>
      </c>
      <c r="E1859" s="1">
        <v>0.09923</v>
      </c>
      <c r="F1859" s="1">
        <v>0.0923957654315068</v>
      </c>
      <c r="G1859" s="1">
        <v>0.0837794874919922</v>
      </c>
      <c r="H1859" s="1">
        <v>0.0930762355372817</v>
      </c>
      <c r="I1859" s="1">
        <v>0.0832902423764031</v>
      </c>
    </row>
    <row r="1860" spans="1:9">
      <c r="A1860">
        <v>18.5699999999997</v>
      </c>
      <c r="B1860" s="1">
        <v>0.208289596153779</v>
      </c>
      <c r="C1860" s="1">
        <v>0.139549516623625</v>
      </c>
      <c r="D1860" s="1">
        <v>0.106745091105067</v>
      </c>
      <c r="E1860" s="1">
        <v>0.09919</v>
      </c>
      <c r="F1860" s="1">
        <v>0.0923542511808765</v>
      </c>
      <c r="G1860" s="1">
        <v>0.0837416144817304</v>
      </c>
      <c r="H1860" s="1">
        <v>0.0930208407379981</v>
      </c>
      <c r="I1860" s="1">
        <v>0.0832393487227039</v>
      </c>
    </row>
    <row r="1861" spans="1:9">
      <c r="A1861">
        <v>18.5799999999997</v>
      </c>
      <c r="B1861" s="1">
        <v>0.208140241394033</v>
      </c>
      <c r="C1861" s="1">
        <v>0.139476384840204</v>
      </c>
      <c r="D1861" s="1">
        <v>0.106688831242661</v>
      </c>
      <c r="E1861" s="1">
        <v>0.09914</v>
      </c>
      <c r="F1861" s="1">
        <v>0.0923138220168273</v>
      </c>
      <c r="G1861" s="1">
        <v>0.0837051007909394</v>
      </c>
      <c r="H1861" s="1">
        <v>0.0929660702887179</v>
      </c>
      <c r="I1861" s="1">
        <v>0.0831892619624482</v>
      </c>
    </row>
    <row r="1862" spans="1:9">
      <c r="A1862">
        <v>18.5899999999997</v>
      </c>
      <c r="B1862" s="1">
        <v>0.207996433732876</v>
      </c>
      <c r="C1862" s="1">
        <v>0.13940441964577</v>
      </c>
      <c r="D1862" s="1">
        <v>0.106632347794337</v>
      </c>
      <c r="E1862" s="1">
        <v>0.0991</v>
      </c>
      <c r="F1862" s="1">
        <v>0.0922740173532552</v>
      </c>
      <c r="G1862" s="1">
        <v>0.0836694325116425</v>
      </c>
      <c r="H1862" s="1">
        <v>0.0929094726850056</v>
      </c>
      <c r="I1862" s="1">
        <v>0.08313692753472</v>
      </c>
    </row>
    <row r="1863" spans="1:9">
      <c r="A1863">
        <v>18.5999999999997</v>
      </c>
      <c r="B1863" s="1">
        <v>0.207867485197154</v>
      </c>
      <c r="C1863" s="1">
        <v>0.139336407396071</v>
      </c>
      <c r="D1863" s="1">
        <v>0.106577921450316</v>
      </c>
      <c r="E1863" s="1">
        <v>0.09906</v>
      </c>
      <c r="F1863" s="1">
        <v>0.0922349354856181</v>
      </c>
      <c r="G1863" s="1">
        <v>0.0836345585804581</v>
      </c>
      <c r="H1863" s="1">
        <v>0.0928518652266829</v>
      </c>
      <c r="I1863" s="1">
        <v>0.0830832924577591</v>
      </c>
    </row>
    <row r="1864" spans="1:9">
      <c r="A1864">
        <v>18.6099999999997</v>
      </c>
      <c r="B1864" s="1">
        <v>0.207756241296566</v>
      </c>
      <c r="C1864" s="1">
        <v>0.139268730394198</v>
      </c>
      <c r="D1864" s="1">
        <v>0.10652205797888</v>
      </c>
      <c r="E1864" s="1">
        <v>0.09901</v>
      </c>
      <c r="F1864" s="1">
        <v>0.092198776489245</v>
      </c>
      <c r="G1864" s="1">
        <v>0.083602892391601</v>
      </c>
      <c r="H1864" s="1">
        <v>0.0927942763959868</v>
      </c>
      <c r="I1864" s="1">
        <v>0.0830296366452598</v>
      </c>
    </row>
    <row r="1865" spans="1:9">
      <c r="A1865">
        <v>18.6199999999997</v>
      </c>
      <c r="B1865" s="1">
        <v>0.207653052035762</v>
      </c>
      <c r="C1865" s="1">
        <v>0.139202782606321</v>
      </c>
      <c r="D1865" s="1">
        <v>0.106468997594963</v>
      </c>
      <c r="E1865" s="1">
        <v>0.09896</v>
      </c>
      <c r="F1865" s="1">
        <v>0.0921648993052547</v>
      </c>
      <c r="G1865" s="1">
        <v>0.0835735835134069</v>
      </c>
      <c r="H1865" s="1">
        <v>0.0927343522464542</v>
      </c>
      <c r="I1865" s="1">
        <v>0.0829730742259315</v>
      </c>
    </row>
    <row r="1866" spans="1:9">
      <c r="A1866">
        <v>18.6299999999997</v>
      </c>
      <c r="B1866" s="1">
        <v>0.207555726256409</v>
      </c>
      <c r="C1866" s="1">
        <v>0.139137701584633</v>
      </c>
      <c r="D1866" s="1">
        <v>0.106416266022393</v>
      </c>
      <c r="E1866" s="1">
        <v>0.0989</v>
      </c>
      <c r="F1866" s="1">
        <v>0.0921320839035922</v>
      </c>
      <c r="G1866" s="1">
        <v>0.0835452161296419</v>
      </c>
      <c r="H1866" s="1">
        <v>0.0926736768753138</v>
      </c>
      <c r="I1866" s="1">
        <v>0.0829155326733983</v>
      </c>
    </row>
    <row r="1867" spans="1:9">
      <c r="A1867">
        <v>18.6399999999997</v>
      </c>
      <c r="B1867" s="1">
        <v>0.207456995805592</v>
      </c>
      <c r="C1867" s="1">
        <v>0.13906881206517</v>
      </c>
      <c r="D1867" s="1">
        <v>0.106362946800197</v>
      </c>
      <c r="E1867" s="1">
        <v>0.09884</v>
      </c>
      <c r="F1867" s="1">
        <v>0.0921008779965088</v>
      </c>
      <c r="G1867" s="1">
        <v>0.0835185385101717</v>
      </c>
      <c r="H1867" s="1">
        <v>0.0926122121397423</v>
      </c>
      <c r="I1867" s="1">
        <v>0.082856932349606</v>
      </c>
    </row>
    <row r="1868" spans="1:9">
      <c r="A1868">
        <v>18.6499999999997</v>
      </c>
      <c r="B1868" s="1">
        <v>0.20736616319668</v>
      </c>
      <c r="C1868" s="1">
        <v>0.139002665408042</v>
      </c>
      <c r="D1868" s="1">
        <v>0.106313157781185</v>
      </c>
      <c r="E1868" s="1">
        <v>0.09877</v>
      </c>
      <c r="F1868" s="1">
        <v>0.0920706346785089</v>
      </c>
      <c r="G1868" s="1">
        <v>0.0834930639323181</v>
      </c>
      <c r="H1868" s="1">
        <v>0.0925486999572959</v>
      </c>
      <c r="I1868" s="1">
        <v>0.0827956687910187</v>
      </c>
    </row>
    <row r="1869" spans="1:9">
      <c r="A1869">
        <v>18.6599999999997</v>
      </c>
      <c r="B1869" s="1">
        <v>0.207269857973991</v>
      </c>
      <c r="C1869" s="1">
        <v>0.138937437839971</v>
      </c>
      <c r="D1869" s="1">
        <v>0.10626323749313</v>
      </c>
      <c r="E1869" s="1">
        <v>0.09871</v>
      </c>
      <c r="F1869" s="1">
        <v>0.0920408809865138</v>
      </c>
      <c r="G1869" s="1">
        <v>0.083468320265194</v>
      </c>
      <c r="H1869" s="1">
        <v>0.092484387427943</v>
      </c>
      <c r="I1869" s="1">
        <v>0.0827334054970447</v>
      </c>
    </row>
    <row r="1870" spans="1:9">
      <c r="A1870">
        <v>18.6699999999997</v>
      </c>
      <c r="B1870" s="1">
        <v>0.207181557984851</v>
      </c>
      <c r="C1870" s="1">
        <v>0.138875422945132</v>
      </c>
      <c r="D1870" s="1">
        <v>0.106215681012484</v>
      </c>
      <c r="E1870" s="1">
        <v>0.09864</v>
      </c>
      <c r="F1870" s="1">
        <v>0.0920117121560268</v>
      </c>
      <c r="G1870" s="1">
        <v>0.0834444038558692</v>
      </c>
      <c r="H1870" s="1">
        <v>0.0924199758688902</v>
      </c>
      <c r="I1870" s="1">
        <v>0.0826711472304122</v>
      </c>
    </row>
    <row r="1871" spans="1:9">
      <c r="A1871">
        <v>18.6799999999997</v>
      </c>
      <c r="B1871" s="1">
        <v>0.207089076345921</v>
      </c>
      <c r="C1871" s="1">
        <v>0.138809293189973</v>
      </c>
      <c r="D1871" s="1">
        <v>0.106167071246732</v>
      </c>
      <c r="E1871" s="1">
        <v>0.09858</v>
      </c>
      <c r="F1871" s="1">
        <v>0.0919819528384762</v>
      </c>
      <c r="G1871" s="1">
        <v>0.0834201593500872</v>
      </c>
      <c r="H1871" s="1">
        <v>0.092355486558859</v>
      </c>
      <c r="I1871" s="1">
        <v>0.0826087567144031</v>
      </c>
    </row>
    <row r="1872" spans="1:9">
      <c r="A1872">
        <v>18.6899999999997</v>
      </c>
      <c r="B1872" s="1">
        <v>0.207001020891165</v>
      </c>
      <c r="C1872" s="1">
        <v>0.138744774662362</v>
      </c>
      <c r="D1872" s="1">
        <v>0.106120070997597</v>
      </c>
      <c r="E1872" s="1">
        <v>0.09851</v>
      </c>
      <c r="F1872" s="1">
        <v>0.0919510613071132</v>
      </c>
      <c r="G1872" s="1">
        <v>0.0833949987538562</v>
      </c>
      <c r="H1872" s="1">
        <v>0.0922905440991945</v>
      </c>
      <c r="I1872" s="1">
        <v>0.0825459986316512</v>
      </c>
    </row>
    <row r="1873" spans="1:9">
      <c r="A1873">
        <v>18.6999999999997</v>
      </c>
      <c r="B1873" s="1">
        <v>0.206908623850265</v>
      </c>
      <c r="C1873" s="1">
        <v>0.13867581505996</v>
      </c>
      <c r="D1873" s="1">
        <v>0.106072569643192</v>
      </c>
      <c r="E1873" s="1">
        <v>0.09845</v>
      </c>
      <c r="F1873" s="1">
        <v>0.0919201148754644</v>
      </c>
      <c r="G1873" s="1">
        <v>0.0833700235166442</v>
      </c>
      <c r="H1873" s="1">
        <v>0.0922251203228679</v>
      </c>
      <c r="I1873" s="1">
        <v>0.0824831378182125</v>
      </c>
    </row>
    <row r="1874" spans="1:9">
      <c r="A1874">
        <v>18.7099999999997</v>
      </c>
      <c r="B1874" s="1">
        <v>0.206825225155262</v>
      </c>
      <c r="C1874" s="1">
        <v>0.138608828244219</v>
      </c>
      <c r="D1874" s="1">
        <v>0.106025575142845</v>
      </c>
      <c r="E1874" s="1">
        <v>0.09838</v>
      </c>
      <c r="F1874" s="1">
        <v>0.0918886075906112</v>
      </c>
      <c r="G1874" s="1">
        <v>0.0833447726422221</v>
      </c>
      <c r="H1874" s="1">
        <v>0.0921604230656892</v>
      </c>
      <c r="I1874" s="1">
        <v>0.0824215381433297</v>
      </c>
    </row>
    <row r="1875" spans="1:9">
      <c r="A1875">
        <v>18.7199999999997</v>
      </c>
      <c r="B1875" s="1">
        <v>0.206742947036009</v>
      </c>
      <c r="C1875" s="1">
        <v>0.13854018739692</v>
      </c>
      <c r="D1875" s="1">
        <v>0.105978146588769</v>
      </c>
      <c r="E1875" s="1">
        <v>0.09831</v>
      </c>
      <c r="F1875" s="1">
        <v>0.0918549413515224</v>
      </c>
      <c r="G1875" s="1">
        <v>0.0833176775098725</v>
      </c>
      <c r="H1875" s="1">
        <v>0.0920960464358185</v>
      </c>
      <c r="I1875" s="1">
        <v>0.0823607382548603</v>
      </c>
    </row>
    <row r="1876" spans="1:9">
      <c r="A1876">
        <v>18.7299999999997</v>
      </c>
      <c r="B1876" s="1">
        <v>0.206663752419526</v>
      </c>
      <c r="C1876" s="1">
        <v>0.138471910109512</v>
      </c>
      <c r="D1876" s="1">
        <v>0.105929972539987</v>
      </c>
      <c r="E1876" s="1">
        <v>0.09825</v>
      </c>
      <c r="F1876" s="1">
        <v>0.0918197462822386</v>
      </c>
      <c r="G1876" s="1">
        <v>0.0832891269936174</v>
      </c>
      <c r="H1876" s="1">
        <v>0.0920322110921405</v>
      </c>
      <c r="I1876" s="1">
        <v>0.0823006664074424</v>
      </c>
    </row>
    <row r="1877" spans="1:9">
      <c r="A1877">
        <v>18.7399999999997</v>
      </c>
      <c r="B1877" s="1">
        <v>0.20659695805055</v>
      </c>
      <c r="C1877" s="1">
        <v>0.138403733568364</v>
      </c>
      <c r="D1877" s="1">
        <v>0.105882549164205</v>
      </c>
      <c r="E1877" s="1">
        <v>0.09819</v>
      </c>
      <c r="F1877" s="1">
        <v>0.0917822349415136</v>
      </c>
      <c r="G1877" s="1">
        <v>0.0832582254994772</v>
      </c>
      <c r="H1877" s="1">
        <v>0.0919694342607439</v>
      </c>
      <c r="I1877" s="1">
        <v>0.082241865234414</v>
      </c>
    </row>
    <row r="1878" spans="1:9">
      <c r="A1878">
        <v>18.7499999999997</v>
      </c>
      <c r="B1878" s="1">
        <v>0.206535147547763</v>
      </c>
      <c r="C1878" s="1">
        <v>0.138335593966202</v>
      </c>
      <c r="D1878" s="1">
        <v>0.105834793503506</v>
      </c>
      <c r="E1878" s="1">
        <v>0.09814</v>
      </c>
      <c r="F1878" s="1">
        <v>0.0917420841984871</v>
      </c>
      <c r="G1878" s="1">
        <v>0.0832245471649904</v>
      </c>
      <c r="H1878" s="1">
        <v>0.0919075566572375</v>
      </c>
      <c r="I1878" s="1">
        <v>0.0821842163788178</v>
      </c>
    </row>
    <row r="1879" spans="1:9">
      <c r="A1879">
        <v>18.7599999999997</v>
      </c>
      <c r="B1879" s="1">
        <v>0.206472097268413</v>
      </c>
      <c r="C1879" s="1">
        <v>0.138275138327072</v>
      </c>
      <c r="D1879" s="1">
        <v>0.105789603360219</v>
      </c>
      <c r="E1879" s="1">
        <v>0.0981</v>
      </c>
      <c r="F1879" s="1">
        <v>0.0916999660733475</v>
      </c>
      <c r="G1879" s="1">
        <v>0.0831885480182103</v>
      </c>
      <c r="H1879" s="1">
        <v>0.0918476588237541</v>
      </c>
      <c r="I1879" s="1">
        <v>0.0821291813727084</v>
      </c>
    </row>
    <row r="1880" spans="1:9">
      <c r="A1880">
        <v>18.7699999999997</v>
      </c>
      <c r="B1880" s="1">
        <v>0.206409866594299</v>
      </c>
      <c r="C1880" s="1">
        <v>0.138211389861621</v>
      </c>
      <c r="D1880" s="1">
        <v>0.105743115207809</v>
      </c>
      <c r="E1880" s="1">
        <v>0.09806</v>
      </c>
      <c r="F1880" s="1">
        <v>0.0916557031081596</v>
      </c>
      <c r="G1880" s="1">
        <v>0.083149959520471</v>
      </c>
      <c r="H1880" s="1">
        <v>0.0917899219642566</v>
      </c>
      <c r="I1880" s="1">
        <v>0.0820770390433973</v>
      </c>
    </row>
    <row r="1881" spans="1:9">
      <c r="A1881">
        <v>18.7799999999997</v>
      </c>
      <c r="B1881" s="1">
        <v>0.206356201327957</v>
      </c>
      <c r="C1881" s="1">
        <v>0.138148228597135</v>
      </c>
      <c r="D1881" s="1">
        <v>0.105696698939816</v>
      </c>
      <c r="E1881" s="1">
        <v>0.09801</v>
      </c>
      <c r="F1881" s="1">
        <v>0.0916101629104985</v>
      </c>
      <c r="G1881" s="1">
        <v>0.0831097363940272</v>
      </c>
      <c r="H1881" s="1">
        <v>0.0917351018210039</v>
      </c>
      <c r="I1881" s="1">
        <v>0.0820285858355687</v>
      </c>
    </row>
    <row r="1882" spans="1:9">
      <c r="A1882">
        <v>18.7899999999997</v>
      </c>
      <c r="B1882" s="1">
        <v>0.206295054178688</v>
      </c>
      <c r="C1882" s="1">
        <v>0.138083357957422</v>
      </c>
      <c r="D1882" s="1">
        <v>0.105647633032717</v>
      </c>
      <c r="E1882" s="1">
        <v>0.09797</v>
      </c>
      <c r="F1882" s="1">
        <v>0.091562623937333</v>
      </c>
      <c r="G1882" s="1">
        <v>0.0830672361690358</v>
      </c>
      <c r="H1882" s="1">
        <v>0.0916818958282608</v>
      </c>
      <c r="I1882" s="1">
        <v>0.0819823883976161</v>
      </c>
    </row>
    <row r="1883" spans="1:9">
      <c r="A1883">
        <v>18.7999999999997</v>
      </c>
      <c r="B1883" s="1">
        <v>0.206234464575908</v>
      </c>
      <c r="C1883" s="1">
        <v>0.138021576804971</v>
      </c>
      <c r="D1883" s="1">
        <v>0.10559963513127</v>
      </c>
      <c r="E1883" s="1">
        <v>0.09792</v>
      </c>
      <c r="F1883" s="1">
        <v>0.0915132154614784</v>
      </c>
      <c r="G1883" s="1">
        <v>0.0830224850725351</v>
      </c>
      <c r="H1883" s="1">
        <v>0.0916311924027265</v>
      </c>
      <c r="I1883" s="1">
        <v>0.0819394345542588</v>
      </c>
    </row>
    <row r="1884" spans="1:9">
      <c r="A1884">
        <v>18.8099999999997</v>
      </c>
      <c r="B1884" s="1">
        <v>0.206178586336054</v>
      </c>
      <c r="C1884" s="1">
        <v>0.137956693030192</v>
      </c>
      <c r="D1884" s="1">
        <v>0.10554852656123</v>
      </c>
      <c r="E1884" s="1">
        <v>0.09788</v>
      </c>
      <c r="F1884" s="1">
        <v>0.0914635709665693</v>
      </c>
      <c r="G1884" s="1">
        <v>0.0829772899603503</v>
      </c>
      <c r="H1884" s="1">
        <v>0.0915832237514419</v>
      </c>
      <c r="I1884" s="1">
        <v>0.0819000082953506</v>
      </c>
    </row>
    <row r="1885" spans="1:9">
      <c r="A1885">
        <v>18.8199999999997</v>
      </c>
      <c r="B1885" s="1">
        <v>0.206121861445377</v>
      </c>
      <c r="C1885" s="1">
        <v>0.137892621575574</v>
      </c>
      <c r="D1885" s="1">
        <v>0.105499564198477</v>
      </c>
      <c r="E1885" s="1">
        <v>0.09782</v>
      </c>
      <c r="F1885" s="1">
        <v>0.0914131450226072</v>
      </c>
      <c r="G1885" s="1">
        <v>0.0829310772447701</v>
      </c>
      <c r="H1885" s="1">
        <v>0.0915355928704849</v>
      </c>
      <c r="I1885" s="1">
        <v>0.0818611971088959</v>
      </c>
    </row>
    <row r="1886" spans="1:9">
      <c r="A1886">
        <v>18.8299999999997</v>
      </c>
      <c r="B1886" s="1">
        <v>0.206064745698187</v>
      </c>
      <c r="C1886" s="1">
        <v>0.137827542169755</v>
      </c>
      <c r="D1886" s="1">
        <v>0.105448050317131</v>
      </c>
      <c r="E1886" s="1">
        <v>0.09777</v>
      </c>
      <c r="F1886" s="1">
        <v>0.0913611412286131</v>
      </c>
      <c r="G1886" s="1">
        <v>0.0828828637045362</v>
      </c>
      <c r="H1886" s="1">
        <v>0.091489894817585</v>
      </c>
      <c r="I1886" s="1">
        <v>0.0818250352664206</v>
      </c>
    </row>
    <row r="1887" spans="1:9">
      <c r="A1887">
        <v>18.8399999999997</v>
      </c>
      <c r="B1887" s="1">
        <v>0.206003972139614</v>
      </c>
      <c r="C1887" s="1">
        <v>0.137759112597947</v>
      </c>
      <c r="D1887" s="1">
        <v>0.105394777328824</v>
      </c>
      <c r="E1887" s="1">
        <v>0.09771</v>
      </c>
      <c r="F1887" s="1">
        <v>0.0913074398080175</v>
      </c>
      <c r="G1887" s="1">
        <v>0.0828328319928892</v>
      </c>
      <c r="H1887" s="1">
        <v>0.0914457815262642</v>
      </c>
      <c r="I1887" s="1">
        <v>0.0817911252088289</v>
      </c>
    </row>
    <row r="1888" spans="1:9">
      <c r="A1888">
        <v>18.8499999999997</v>
      </c>
      <c r="B1888" s="1">
        <v>0.205943162295559</v>
      </c>
      <c r="C1888" s="1">
        <v>0.137690539146515</v>
      </c>
      <c r="D1888" s="1">
        <v>0.105340528055398</v>
      </c>
      <c r="E1888" s="1">
        <v>0.09764</v>
      </c>
      <c r="F1888" s="1">
        <v>0.0912526140146727</v>
      </c>
      <c r="G1888" s="1">
        <v>0.0827816991931639</v>
      </c>
      <c r="H1888" s="1">
        <v>0.0914023631646465</v>
      </c>
      <c r="I1888" s="1">
        <v>0.0817583920044161</v>
      </c>
    </row>
    <row r="1889" spans="1:9">
      <c r="A1889">
        <v>18.8599999999997</v>
      </c>
      <c r="B1889" s="1">
        <v>0.205865011671746</v>
      </c>
      <c r="C1889" s="1">
        <v>0.137619650588907</v>
      </c>
      <c r="D1889" s="1">
        <v>0.105283590801588</v>
      </c>
      <c r="E1889" s="1">
        <v>0.09758</v>
      </c>
      <c r="F1889" s="1">
        <v>0.0911971640543127</v>
      </c>
      <c r="G1889" s="1">
        <v>0.0827297847255477</v>
      </c>
      <c r="H1889" s="1">
        <v>0.0913603674198321</v>
      </c>
      <c r="I1889" s="1">
        <v>0.0817274724189188</v>
      </c>
    </row>
    <row r="1890" spans="1:9">
      <c r="A1890">
        <v>18.8699999999997</v>
      </c>
      <c r="B1890" s="1">
        <v>0.205777507054281</v>
      </c>
      <c r="C1890" s="1">
        <v>0.137550069769585</v>
      </c>
      <c r="D1890" s="1">
        <v>0.105224983949372</v>
      </c>
      <c r="E1890" s="1">
        <v>0.09751</v>
      </c>
      <c r="F1890" s="1">
        <v>0.0911413096156709</v>
      </c>
      <c r="G1890" s="1">
        <v>0.082677305772708</v>
      </c>
      <c r="H1890" s="1">
        <v>0.0913206167085757</v>
      </c>
      <c r="I1890" s="1">
        <v>0.081699275086631</v>
      </c>
    </row>
    <row r="1891" spans="1:9">
      <c r="A1891">
        <v>18.8799999999997</v>
      </c>
      <c r="B1891" s="1">
        <v>0.205671107803382</v>
      </c>
      <c r="C1891" s="1">
        <v>0.137476448494184</v>
      </c>
      <c r="D1891" s="1">
        <v>0.105164332849283</v>
      </c>
      <c r="E1891" s="1">
        <v>0.09744</v>
      </c>
      <c r="F1891" s="1">
        <v>0.0910855001461965</v>
      </c>
      <c r="G1891" s="1">
        <v>0.082624763325815</v>
      </c>
      <c r="H1891" s="1">
        <v>0.091282674707286</v>
      </c>
      <c r="I1891" s="1">
        <v>0.0816731777928081</v>
      </c>
    </row>
    <row r="1892" spans="1:9">
      <c r="A1892">
        <v>18.8899999999997</v>
      </c>
      <c r="B1892" s="1">
        <v>0.205557574037215</v>
      </c>
      <c r="C1892" s="1">
        <v>0.137405019321906</v>
      </c>
      <c r="D1892" s="1">
        <v>0.105103799558283</v>
      </c>
      <c r="E1892" s="1">
        <v>0.09736</v>
      </c>
      <c r="F1892" s="1">
        <v>0.0910300206440964</v>
      </c>
      <c r="G1892" s="1">
        <v>0.0825725116803389</v>
      </c>
      <c r="H1892" s="1">
        <v>0.0912453659768336</v>
      </c>
      <c r="I1892" s="1">
        <v>0.081647698705771</v>
      </c>
    </row>
    <row r="1893" spans="1:9">
      <c r="A1893">
        <v>18.8999999999997</v>
      </c>
      <c r="B1893" s="1">
        <v>0.205426120599431</v>
      </c>
      <c r="C1893" s="1">
        <v>0.137330662235142</v>
      </c>
      <c r="D1893" s="1">
        <v>0.10504246420132</v>
      </c>
      <c r="E1893" s="1">
        <v>0.09728</v>
      </c>
      <c r="F1893" s="1">
        <v>0.0909764902358711</v>
      </c>
      <c r="G1893" s="1">
        <v>0.0825223328496546</v>
      </c>
      <c r="H1893" s="1">
        <v>0.091209291015923</v>
      </c>
      <c r="I1893" s="1">
        <v>0.0816234429443769</v>
      </c>
    </row>
    <row r="1894" spans="1:9">
      <c r="A1894">
        <v>18.9099999999997</v>
      </c>
      <c r="B1894" s="1">
        <v>0.205297424067111</v>
      </c>
      <c r="C1894" s="1">
        <v>0.137259738935705</v>
      </c>
      <c r="D1894" s="1">
        <v>0.104979592315326</v>
      </c>
      <c r="E1894" s="1">
        <v>0.09721</v>
      </c>
      <c r="F1894" s="1">
        <v>0.0909245958821753</v>
      </c>
      <c r="G1894" s="1">
        <v>0.0824739503431886</v>
      </c>
      <c r="H1894" s="1">
        <v>0.0911742448567904</v>
      </c>
      <c r="I1894" s="1">
        <v>0.081599647931963</v>
      </c>
    </row>
    <row r="1895" spans="1:9">
      <c r="A1895">
        <v>18.9199999999997</v>
      </c>
      <c r="B1895" s="1">
        <v>0.205164534235335</v>
      </c>
      <c r="C1895" s="1">
        <v>0.137184780922917</v>
      </c>
      <c r="D1895" s="1">
        <v>0.10491698338498</v>
      </c>
      <c r="E1895" s="1">
        <v>0.09713</v>
      </c>
      <c r="F1895" s="1">
        <v>0.0908738454192661</v>
      </c>
      <c r="G1895" s="1">
        <v>0.0824269392260384</v>
      </c>
      <c r="H1895" s="1">
        <v>0.0911388235222376</v>
      </c>
      <c r="I1895" s="1">
        <v>0.0815747805759155</v>
      </c>
    </row>
    <row r="1896" spans="1:9">
      <c r="A1896">
        <v>18.9299999999997</v>
      </c>
      <c r="B1896" s="1">
        <v>0.205034100603616</v>
      </c>
      <c r="C1896" s="1">
        <v>0.137111633771636</v>
      </c>
      <c r="D1896" s="1">
        <v>0.104854645541119</v>
      </c>
      <c r="E1896" s="1">
        <v>0.09706</v>
      </c>
      <c r="F1896" s="1">
        <v>0.0908252985597576</v>
      </c>
      <c r="G1896" s="1">
        <v>0.0823821975246103</v>
      </c>
      <c r="H1896" s="1">
        <v>0.0911030436056684</v>
      </c>
      <c r="I1896" s="1">
        <v>0.0815490558743287</v>
      </c>
    </row>
    <row r="1897" spans="1:9">
      <c r="A1897">
        <v>18.9399999999997</v>
      </c>
      <c r="B1897" s="1">
        <v>0.204906343530404</v>
      </c>
      <c r="C1897" s="1">
        <v>0.137037846927649</v>
      </c>
      <c r="D1897" s="1">
        <v>0.104793842259008</v>
      </c>
      <c r="E1897" s="1">
        <v>0.09698</v>
      </c>
      <c r="F1897" s="1">
        <v>0.0907779827601321</v>
      </c>
      <c r="G1897" s="1">
        <v>0.0823387288479326</v>
      </c>
      <c r="H1897" s="1">
        <v>0.0910662728811647</v>
      </c>
      <c r="I1897" s="1">
        <v>0.0815215415945934</v>
      </c>
    </row>
    <row r="1898" spans="1:9">
      <c r="A1898">
        <v>18.9499999999997</v>
      </c>
      <c r="B1898" s="1">
        <v>0.204774454650176</v>
      </c>
      <c r="C1898" s="1">
        <v>0.136963944426569</v>
      </c>
      <c r="D1898" s="1">
        <v>0.104731981500958</v>
      </c>
      <c r="E1898" s="1">
        <v>0.09689</v>
      </c>
      <c r="F1898" s="1">
        <v>0.0907322787665812</v>
      </c>
      <c r="G1898" s="1">
        <v>0.0822971199209257</v>
      </c>
      <c r="H1898" s="1">
        <v>0.0910278811310108</v>
      </c>
      <c r="I1898" s="1">
        <v>0.0814914643858268</v>
      </c>
    </row>
    <row r="1899" spans="1:9">
      <c r="A1899">
        <v>18.9599999999997</v>
      </c>
      <c r="B1899" s="1">
        <v>0.204627049011963</v>
      </c>
      <c r="C1899" s="1">
        <v>0.136893503858923</v>
      </c>
      <c r="D1899" s="1">
        <v>0.10467086728356</v>
      </c>
      <c r="E1899" s="1">
        <v>0.09681</v>
      </c>
      <c r="F1899" s="1">
        <v>0.0906872730368369</v>
      </c>
      <c r="G1899" s="1">
        <v>0.0822562810962747</v>
      </c>
      <c r="H1899" s="1">
        <v>0.0909878080571325</v>
      </c>
      <c r="I1899" s="1">
        <v>0.0814587899458079</v>
      </c>
    </row>
    <row r="1900" spans="1:9">
      <c r="A1900">
        <v>18.9699999999997</v>
      </c>
      <c r="B1900" s="1">
        <v>0.204463355072966</v>
      </c>
      <c r="C1900" s="1">
        <v>0.136813267040768</v>
      </c>
      <c r="D1900" s="1">
        <v>0.104606114424773</v>
      </c>
      <c r="E1900" s="1">
        <v>0.09674</v>
      </c>
      <c r="F1900" s="1">
        <v>0.0906427833646164</v>
      </c>
      <c r="G1900" s="1">
        <v>0.0822159560343706</v>
      </c>
      <c r="H1900" s="1">
        <v>0.0909451326592852</v>
      </c>
      <c r="I1900" s="1">
        <v>0.081422246872713</v>
      </c>
    </row>
    <row r="1901" spans="1:9">
      <c r="A1901">
        <v>18.9799999999997</v>
      </c>
      <c r="B1901" s="1">
        <v>0.204286988422415</v>
      </c>
      <c r="C1901" s="1">
        <v>0.136732371832269</v>
      </c>
      <c r="D1901" s="1">
        <v>0.104542566975973</v>
      </c>
      <c r="E1901" s="1">
        <v>0.09668</v>
      </c>
      <c r="F1901" s="1">
        <v>0.0905986374474329</v>
      </c>
      <c r="G1901" s="1">
        <v>0.0821759512693488</v>
      </c>
      <c r="H1901" s="1">
        <v>0.0908995148156512</v>
      </c>
      <c r="I1901" s="1">
        <v>0.0813815148691668</v>
      </c>
    </row>
    <row r="1902" spans="1:9">
      <c r="A1902">
        <v>18.9899999999997</v>
      </c>
      <c r="B1902" s="1">
        <v>0.204088137038884</v>
      </c>
      <c r="C1902" s="1">
        <v>0.136647732395867</v>
      </c>
      <c r="D1902" s="1">
        <v>0.104476900170342</v>
      </c>
      <c r="E1902" s="1">
        <v>0.09662</v>
      </c>
      <c r="F1902" s="1">
        <v>0.0905527321434655</v>
      </c>
      <c r="G1902" s="1">
        <v>0.0821343280882732</v>
      </c>
      <c r="H1902" s="1">
        <v>0.0908505776351427</v>
      </c>
      <c r="I1902" s="1">
        <v>0.0813364163547037</v>
      </c>
    </row>
    <row r="1903" spans="1:9">
      <c r="A1903">
        <v>18.9999999999997</v>
      </c>
      <c r="B1903" s="1">
        <v>0.203882695532051</v>
      </c>
      <c r="C1903" s="1">
        <v>0.136564132863588</v>
      </c>
      <c r="D1903" s="1">
        <v>0.104412759372462</v>
      </c>
      <c r="E1903" s="1">
        <v>0.09658</v>
      </c>
      <c r="F1903" s="1">
        <v>0.0905059371582122</v>
      </c>
      <c r="G1903" s="1">
        <v>0.0820921194240548</v>
      </c>
      <c r="H1903" s="1">
        <v>0.0908002795474961</v>
      </c>
      <c r="I1903" s="1">
        <v>0.0812894171114444</v>
      </c>
    </row>
    <row r="1904" spans="1:9">
      <c r="A1904">
        <v>19.0099999999997</v>
      </c>
      <c r="B1904" s="1">
        <v>0.203678401898555</v>
      </c>
      <c r="C1904" s="1">
        <v>0.136477776826792</v>
      </c>
      <c r="D1904" s="1">
        <v>0.104346780931627</v>
      </c>
      <c r="E1904" s="1">
        <v>0.09653</v>
      </c>
      <c r="F1904" s="1">
        <v>0.0904595887958134</v>
      </c>
      <c r="G1904" s="1">
        <v>0.082050734269688</v>
      </c>
      <c r="H1904" s="1">
        <v>0.0907487712657157</v>
      </c>
      <c r="I1904" s="1">
        <v>0.0812408019619775</v>
      </c>
    </row>
    <row r="1905" spans="1:9">
      <c r="A1905">
        <v>19.0199999999997</v>
      </c>
      <c r="B1905" s="1">
        <v>0.203479371854697</v>
      </c>
      <c r="C1905" s="1">
        <v>0.136393097949312</v>
      </c>
      <c r="D1905" s="1">
        <v>0.104281522869922</v>
      </c>
      <c r="E1905" s="1">
        <v>0.09648</v>
      </c>
      <c r="F1905" s="1">
        <v>0.0904140486359482</v>
      </c>
      <c r="G1905" s="1">
        <v>0.0820104801227557</v>
      </c>
      <c r="H1905" s="1">
        <v>0.0906948117972728</v>
      </c>
      <c r="I1905" s="1">
        <v>0.0811892402082323</v>
      </c>
    </row>
    <row r="1906" spans="1:9">
      <c r="A1906">
        <v>19.0299999999997</v>
      </c>
      <c r="B1906" s="1">
        <v>0.203287161841367</v>
      </c>
      <c r="C1906" s="1">
        <v>0.136307366060108</v>
      </c>
      <c r="D1906" s="1">
        <v>0.104215759162874</v>
      </c>
      <c r="E1906" s="1">
        <v>0.09644</v>
      </c>
      <c r="F1906" s="1">
        <v>0.0903695354852083</v>
      </c>
      <c r="G1906" s="1">
        <v>0.0819713335187342</v>
      </c>
      <c r="H1906" s="1">
        <v>0.0906393304399042</v>
      </c>
      <c r="I1906" s="1">
        <v>0.081136014322282</v>
      </c>
    </row>
    <row r="1907" spans="1:9">
      <c r="A1907">
        <v>19.0399999999997</v>
      </c>
      <c r="B1907" s="1">
        <v>0.2031046726313</v>
      </c>
      <c r="C1907" s="1">
        <v>0.136220982952081</v>
      </c>
      <c r="D1907" s="1">
        <v>0.104150937572309</v>
      </c>
      <c r="E1907" s="1">
        <v>0.0964</v>
      </c>
      <c r="F1907" s="1">
        <v>0.0903255504717076</v>
      </c>
      <c r="G1907" s="1">
        <v>0.0819329746900154</v>
      </c>
      <c r="H1907" s="1">
        <v>0.0905814535619116</v>
      </c>
      <c r="I1907" s="1">
        <v>0.0810800790215051</v>
      </c>
    </row>
    <row r="1908" spans="1:9">
      <c r="A1908">
        <v>19.0499999999997</v>
      </c>
      <c r="B1908" s="1">
        <v>0.202932486394236</v>
      </c>
      <c r="C1908" s="1">
        <v>0.136137782559949</v>
      </c>
      <c r="D1908" s="1">
        <v>0.104087404907945</v>
      </c>
      <c r="E1908" s="1">
        <v>0.09636</v>
      </c>
      <c r="F1908" s="1">
        <v>0.0902828188788528</v>
      </c>
      <c r="G1908" s="1">
        <v>0.0818963067291421</v>
      </c>
      <c r="H1908" s="1">
        <v>0.0905215409340273</v>
      </c>
      <c r="I1908" s="1">
        <v>0.0810218327328411</v>
      </c>
    </row>
    <row r="1909" spans="1:9">
      <c r="A1909">
        <v>19.0599999999997</v>
      </c>
      <c r="B1909" s="1">
        <v>0.202773562413759</v>
      </c>
      <c r="C1909" s="1">
        <v>0.136056077702869</v>
      </c>
      <c r="D1909" s="1">
        <v>0.104025437979779</v>
      </c>
      <c r="E1909" s="1">
        <v>0.09632</v>
      </c>
      <c r="F1909" s="1">
        <v>0.0902418456680233</v>
      </c>
      <c r="G1909" s="1">
        <v>0.0818619706005929</v>
      </c>
      <c r="H1909" s="1">
        <v>0.0904602695895423</v>
      </c>
      <c r="I1909" s="1">
        <v>0.0809620543775696</v>
      </c>
    </row>
    <row r="1910" spans="1:9">
      <c r="A1910">
        <v>19.0699999999997</v>
      </c>
      <c r="B1910" s="1">
        <v>0.202631790081976</v>
      </c>
      <c r="C1910" s="1">
        <v>0.135978888753759</v>
      </c>
      <c r="D1910" s="1">
        <v>0.10396454661846</v>
      </c>
      <c r="E1910" s="1">
        <v>0.09628</v>
      </c>
      <c r="F1910" s="1">
        <v>0.0902017651594823</v>
      </c>
      <c r="G1910" s="1">
        <v>0.0818291577577507</v>
      </c>
      <c r="H1910" s="1">
        <v>0.0903980730881887</v>
      </c>
      <c r="I1910" s="1">
        <v>0.0809013325606643</v>
      </c>
    </row>
    <row r="1911" spans="1:9">
      <c r="A1911">
        <v>19.0799999999997</v>
      </c>
      <c r="B1911" s="1">
        <v>0.202495885691562</v>
      </c>
      <c r="C1911" s="1">
        <v>0.135904096153321</v>
      </c>
      <c r="D1911" s="1">
        <v>0.103906255949016</v>
      </c>
      <c r="E1911" s="1">
        <v>0.09625</v>
      </c>
      <c r="F1911" s="1">
        <v>0.0901624951599413</v>
      </c>
      <c r="G1911" s="1">
        <v>0.0817975119113336</v>
      </c>
      <c r="H1911" s="1">
        <v>0.0903363042275546</v>
      </c>
      <c r="I1911" s="1">
        <v>0.0808412535740086</v>
      </c>
    </row>
    <row r="1912" spans="1:9">
      <c r="A1912">
        <v>19.0899999999997</v>
      </c>
      <c r="B1912" s="1">
        <v>0.202368212460315</v>
      </c>
      <c r="C1912" s="1">
        <v>0.135833705354472</v>
      </c>
      <c r="D1912" s="1">
        <v>0.10385039559594</v>
      </c>
      <c r="E1912" s="1">
        <v>0.09621</v>
      </c>
      <c r="F1912" s="1">
        <v>0.0901235423515623</v>
      </c>
      <c r="G1912" s="1">
        <v>0.0817664162427335</v>
      </c>
      <c r="H1912" s="1">
        <v>0.0902741569647213</v>
      </c>
      <c r="I1912" s="1">
        <v>0.0807808767339108</v>
      </c>
    </row>
    <row r="1913" spans="1:9">
      <c r="A1913">
        <v>19.0999999999997</v>
      </c>
      <c r="B1913" s="1">
        <v>0.202237961860007</v>
      </c>
      <c r="C1913" s="1">
        <v>0.135762269288321</v>
      </c>
      <c r="D1913" s="1">
        <v>0.103794958813913</v>
      </c>
      <c r="E1913" s="1">
        <v>0.09617</v>
      </c>
      <c r="F1913" s="1">
        <v>0.0900852141936906</v>
      </c>
      <c r="G1913" s="1">
        <v>0.0817361061351026</v>
      </c>
      <c r="H1913" s="1">
        <v>0.0902117589849076</v>
      </c>
      <c r="I1913" s="1">
        <v>0.0807205056635994</v>
      </c>
    </row>
    <row r="1914" spans="1:9">
      <c r="A1914">
        <v>19.1099999999997</v>
      </c>
      <c r="B1914" s="1">
        <v>0.202104648716239</v>
      </c>
      <c r="C1914" s="1">
        <v>0.135693219995299</v>
      </c>
      <c r="D1914" s="1">
        <v>0.103741078783971</v>
      </c>
      <c r="E1914" s="1">
        <v>0.09612</v>
      </c>
      <c r="F1914" s="1">
        <v>0.0900472792280107</v>
      </c>
      <c r="G1914" s="1">
        <v>0.0817064352511166</v>
      </c>
      <c r="H1914" s="1">
        <v>0.0901498237447124</v>
      </c>
      <c r="I1914" s="1">
        <v>0.0806610029483746</v>
      </c>
    </row>
    <row r="1915" spans="1:9">
      <c r="A1915">
        <v>19.1199999999997</v>
      </c>
      <c r="B1915" s="1">
        <v>0.201957119118717</v>
      </c>
      <c r="C1915" s="1">
        <v>0.135620499562586</v>
      </c>
      <c r="D1915" s="1">
        <v>0.103687967438153</v>
      </c>
      <c r="E1915" s="1">
        <v>0.09608</v>
      </c>
      <c r="F1915" s="1">
        <v>0.0900092036989999</v>
      </c>
      <c r="G1915" s="1">
        <v>0.081677014600484</v>
      </c>
      <c r="H1915" s="1">
        <v>0.0900888305719498</v>
      </c>
      <c r="I1915" s="1">
        <v>0.0806030882726373</v>
      </c>
    </row>
    <row r="1916" spans="1:9">
      <c r="A1916">
        <v>19.1299999999997</v>
      </c>
      <c r="B1916" s="1">
        <v>0.201803027861646</v>
      </c>
      <c r="C1916" s="1">
        <v>0.135549159748423</v>
      </c>
      <c r="D1916" s="1">
        <v>0.103634130832319</v>
      </c>
      <c r="E1916" s="1">
        <v>0.09604</v>
      </c>
      <c r="F1916" s="1">
        <v>0.0899707557075344</v>
      </c>
      <c r="G1916" s="1">
        <v>0.0816475101753234</v>
      </c>
      <c r="H1916" s="1">
        <v>0.0900291134034837</v>
      </c>
      <c r="I1916" s="1">
        <v>0.0805471648093872</v>
      </c>
    </row>
    <row r="1917" spans="1:9">
      <c r="A1917">
        <v>19.1399999999997</v>
      </c>
      <c r="B1917" s="1">
        <v>0.201648681747726</v>
      </c>
      <c r="C1917" s="1">
        <v>0.135474393974925</v>
      </c>
      <c r="D1917" s="1">
        <v>0.103581079443379</v>
      </c>
      <c r="E1917" s="1">
        <v>0.096</v>
      </c>
      <c r="F1917" s="1">
        <v>0.0899309365909961</v>
      </c>
      <c r="G1917" s="1">
        <v>0.0816168686198494</v>
      </c>
      <c r="H1917" s="1">
        <v>0.089969256606857</v>
      </c>
      <c r="I1917" s="1">
        <v>0.0804911092997404</v>
      </c>
    </row>
    <row r="1918" spans="1:9">
      <c r="A1918">
        <v>19.1499999999997</v>
      </c>
      <c r="B1918" s="1">
        <v>0.201501926267161</v>
      </c>
      <c r="C1918" s="1">
        <v>0.1354004256149</v>
      </c>
      <c r="D1918" s="1">
        <v>0.103528140118786</v>
      </c>
      <c r="E1918" s="1">
        <v>0.09597</v>
      </c>
      <c r="F1918" s="1">
        <v>0.089891256448546</v>
      </c>
      <c r="G1918" s="1">
        <v>0.0815867358144367</v>
      </c>
      <c r="H1918" s="1">
        <v>0.0899084610618437</v>
      </c>
      <c r="I1918" s="1">
        <v>0.0804340347537883</v>
      </c>
    </row>
    <row r="1919" spans="1:9">
      <c r="A1919">
        <v>19.1599999999997</v>
      </c>
      <c r="B1919" s="1">
        <v>0.201361063695714</v>
      </c>
      <c r="C1919" s="1">
        <v>0.135330895738788</v>
      </c>
      <c r="D1919" s="1">
        <v>0.103477065647215</v>
      </c>
      <c r="E1919" s="1">
        <v>0.09594</v>
      </c>
      <c r="F1919" s="1">
        <v>0.0898514278770999</v>
      </c>
      <c r="G1919" s="1">
        <v>0.0815567403623109</v>
      </c>
      <c r="H1919" s="1">
        <v>0.0898480146249617</v>
      </c>
      <c r="I1919" s="1">
        <v>0.0803776131726351</v>
      </c>
    </row>
    <row r="1920" spans="1:9">
      <c r="A1920">
        <v>19.1699999999997</v>
      </c>
      <c r="B1920" s="1">
        <v>0.20123261161522</v>
      </c>
      <c r="C1920" s="1">
        <v>0.135260863633843</v>
      </c>
      <c r="D1920" s="1">
        <v>0.103426076382906</v>
      </c>
      <c r="E1920" s="1">
        <v>0.0959</v>
      </c>
      <c r="F1920" s="1">
        <v>0.0898120407801587</v>
      </c>
      <c r="G1920" s="1">
        <v>0.0815272815251829</v>
      </c>
      <c r="H1920" s="1">
        <v>0.0897891033298137</v>
      </c>
      <c r="I1920" s="1">
        <v>0.0803231118830834</v>
      </c>
    </row>
    <row r="1921" spans="1:9">
      <c r="A1921">
        <v>19.1799999999997</v>
      </c>
      <c r="B1921" s="1">
        <v>0.201121132870722</v>
      </c>
      <c r="C1921" s="1">
        <v>0.135194122354142</v>
      </c>
      <c r="D1921" s="1">
        <v>0.103378172943652</v>
      </c>
      <c r="E1921" s="1">
        <v>0.09586</v>
      </c>
      <c r="F1921" s="1">
        <v>0.0897742252237425</v>
      </c>
      <c r="G1921" s="1">
        <v>0.0814993427866034</v>
      </c>
      <c r="H1921" s="1">
        <v>0.0897313314786833</v>
      </c>
      <c r="I1921" s="1">
        <v>0.0802701336294092</v>
      </c>
    </row>
    <row r="1922" spans="1:9">
      <c r="A1922">
        <v>19.1899999999997</v>
      </c>
      <c r="B1922" s="1">
        <v>0.201018390009083</v>
      </c>
      <c r="C1922" s="1">
        <v>0.13512806789403</v>
      </c>
      <c r="D1922" s="1">
        <v>0.10332881019752</v>
      </c>
      <c r="E1922" s="1">
        <v>0.09581</v>
      </c>
      <c r="F1922" s="1">
        <v>0.0897373159640618</v>
      </c>
      <c r="G1922" s="1">
        <v>0.0814721914202165</v>
      </c>
      <c r="H1922" s="1">
        <v>0.0896745114975412</v>
      </c>
      <c r="I1922" s="1">
        <v>0.080218315682838</v>
      </c>
    </row>
    <row r="1923" spans="1:9">
      <c r="A1923">
        <v>19.1999999999997</v>
      </c>
      <c r="B1923" s="1">
        <v>0.200928551407081</v>
      </c>
      <c r="C1923" s="1">
        <v>0.135063185671046</v>
      </c>
      <c r="D1923" s="1">
        <v>0.103281576677109</v>
      </c>
      <c r="E1923" s="1">
        <v>0.09575</v>
      </c>
      <c r="F1923" s="1">
        <v>0.089701972971823</v>
      </c>
      <c r="G1923" s="1">
        <v>0.081446420134357</v>
      </c>
      <c r="H1923" s="1">
        <v>0.0896193329219407</v>
      </c>
      <c r="I1923" s="1">
        <v>0.0801682776022924</v>
      </c>
    </row>
    <row r="1924" spans="1:9">
      <c r="A1924">
        <v>19.2099999999997</v>
      </c>
      <c r="B1924" s="1">
        <v>0.200859412409912</v>
      </c>
      <c r="C1924" s="1">
        <v>0.135000577717412</v>
      </c>
      <c r="D1924" s="1">
        <v>0.103235355555386</v>
      </c>
      <c r="E1924" s="1">
        <v>0.0957</v>
      </c>
      <c r="F1924" s="1">
        <v>0.0896674505172997</v>
      </c>
      <c r="G1924" s="1">
        <v>0.0814210916295276</v>
      </c>
      <c r="H1924" s="1">
        <v>0.0895655333080319</v>
      </c>
      <c r="I1924" s="1">
        <v>0.080119541987429</v>
      </c>
    </row>
    <row r="1925" spans="1:9">
      <c r="A1925">
        <v>19.2199999999997</v>
      </c>
      <c r="B1925" s="1">
        <v>0.200814705108082</v>
      </c>
      <c r="C1925" s="1">
        <v>0.13494063625635</v>
      </c>
      <c r="D1925" s="1">
        <v>0.103191253782681</v>
      </c>
      <c r="E1925" s="1">
        <v>0.09566</v>
      </c>
      <c r="F1925" s="1">
        <v>0.0896338130696925</v>
      </c>
      <c r="G1925" s="1">
        <v>0.0813961985727296</v>
      </c>
      <c r="H1925" s="1">
        <v>0.0895129934722933</v>
      </c>
      <c r="I1925" s="1">
        <v>0.0800719177699208</v>
      </c>
    </row>
    <row r="1926" spans="1:9">
      <c r="A1926">
        <v>19.2299999999997</v>
      </c>
      <c r="B1926" s="1">
        <v>0.20078714184383</v>
      </c>
      <c r="C1926" s="1">
        <v>0.134883588390215</v>
      </c>
      <c r="D1926" s="1">
        <v>0.103149116796969</v>
      </c>
      <c r="E1926" s="1">
        <v>0.09562</v>
      </c>
      <c r="F1926" s="1">
        <v>0.0896010042794988</v>
      </c>
      <c r="G1926" s="1">
        <v>0.081371678281558</v>
      </c>
      <c r="H1926" s="1">
        <v>0.0894617052539508</v>
      </c>
      <c r="I1926" s="1">
        <v>0.0800253672599798</v>
      </c>
    </row>
    <row r="1927" spans="1:9">
      <c r="A1927">
        <v>19.2399999999997</v>
      </c>
      <c r="B1927" s="1">
        <v>0.200777991764399</v>
      </c>
      <c r="C1927" s="1">
        <v>0.134828524494378</v>
      </c>
      <c r="D1927" s="1">
        <v>0.103107204062107</v>
      </c>
      <c r="E1927" s="1">
        <v>0.09559</v>
      </c>
      <c r="F1927" s="1">
        <v>0.0895674955285842</v>
      </c>
      <c r="G1927" s="1">
        <v>0.081345967881136</v>
      </c>
      <c r="H1927" s="1">
        <v>0.089410693351628</v>
      </c>
      <c r="I1927" s="1">
        <v>0.0799788017417054</v>
      </c>
    </row>
    <row r="1928" spans="1:9">
      <c r="A1928">
        <v>19.2499999999997</v>
      </c>
      <c r="B1928" s="1">
        <v>0.200783702604759</v>
      </c>
      <c r="C1928" s="1">
        <v>0.134774592935879</v>
      </c>
      <c r="D1928" s="1">
        <v>0.103064793194932</v>
      </c>
      <c r="E1928" s="1">
        <v>0.09556</v>
      </c>
      <c r="F1928" s="1">
        <v>0.0895335645545326</v>
      </c>
      <c r="G1928" s="1">
        <v>0.0813190926340718</v>
      </c>
      <c r="H1928" s="1">
        <v>0.0893604344592035</v>
      </c>
      <c r="I1928" s="1">
        <v>0.0799328533371261</v>
      </c>
    </row>
    <row r="1929" spans="1:9">
      <c r="A1929">
        <v>19.2599999999997</v>
      </c>
      <c r="B1929" s="1">
        <v>0.200799062051865</v>
      </c>
      <c r="C1929" s="1">
        <v>0.134717879463096</v>
      </c>
      <c r="D1929" s="1">
        <v>0.10302153164088</v>
      </c>
      <c r="E1929" s="1">
        <v>0.09554</v>
      </c>
      <c r="F1929" s="1">
        <v>0.0895004018190928</v>
      </c>
      <c r="G1929" s="1">
        <v>0.0812923142625908</v>
      </c>
      <c r="H1929" s="1">
        <v>0.0893113552102865</v>
      </c>
      <c r="I1929" s="1">
        <v>0.0798880407649416</v>
      </c>
    </row>
    <row r="1930" spans="1:9">
      <c r="A1930">
        <v>19.2699999999997</v>
      </c>
      <c r="B1930" s="1">
        <v>0.200807462720209</v>
      </c>
      <c r="C1930" s="1">
        <v>0.134662327786068</v>
      </c>
      <c r="D1930" s="1">
        <v>0.102976259599844</v>
      </c>
      <c r="E1930" s="1">
        <v>0.09554</v>
      </c>
      <c r="F1930" s="1">
        <v>0.0894677128485274</v>
      </c>
      <c r="G1930" s="1">
        <v>0.0812654953253552</v>
      </c>
      <c r="H1930" s="1">
        <v>0.0892629753114059</v>
      </c>
      <c r="I1930" s="1">
        <v>0.0798437556746373</v>
      </c>
    </row>
    <row r="1931" spans="1:9">
      <c r="A1931">
        <v>19.2799999999997</v>
      </c>
      <c r="B1931" s="1">
        <v>0.200806248330094</v>
      </c>
      <c r="C1931" s="1">
        <v>0.134604536563882</v>
      </c>
      <c r="D1931" s="1">
        <v>0.102929204475379</v>
      </c>
      <c r="E1931" s="1">
        <v>0.09553</v>
      </c>
      <c r="F1931" s="1">
        <v>0.0894356254912271</v>
      </c>
      <c r="G1931" s="1">
        <v>0.0812386681364642</v>
      </c>
      <c r="H1931" s="1">
        <v>0.0892156218184622</v>
      </c>
      <c r="I1931" s="1">
        <v>0.0798002881303163</v>
      </c>
    </row>
    <row r="1932" spans="1:9">
      <c r="A1932">
        <v>19.2899999999997</v>
      </c>
      <c r="B1932" s="1">
        <v>0.200792126860968</v>
      </c>
      <c r="C1932" s="1">
        <v>0.134541315603372</v>
      </c>
      <c r="D1932" s="1">
        <v>0.102880645886224</v>
      </c>
      <c r="E1932" s="1">
        <v>0.09553</v>
      </c>
      <c r="F1932" s="1">
        <v>0.0894043316966477</v>
      </c>
      <c r="G1932" s="1">
        <v>0.0812121846051238</v>
      </c>
      <c r="H1932" s="1">
        <v>0.0891685863362583</v>
      </c>
      <c r="I1932" s="1">
        <v>0.0797569397593558</v>
      </c>
    </row>
    <row r="1933" spans="1:9">
      <c r="A1933">
        <v>19.2999999999997</v>
      </c>
      <c r="B1933" s="1">
        <v>0.200762519393011</v>
      </c>
      <c r="C1933" s="1">
        <v>0.134477197278613</v>
      </c>
      <c r="D1933" s="1">
        <v>0.102828829615367</v>
      </c>
      <c r="E1933" s="1">
        <v>0.09552</v>
      </c>
      <c r="F1933" s="1">
        <v>0.0893727892131762</v>
      </c>
      <c r="G1933" s="1">
        <v>0.0811848831395245</v>
      </c>
      <c r="H1933" s="1">
        <v>0.0891213536173149</v>
      </c>
      <c r="I1933" s="1">
        <v>0.0797133707825406</v>
      </c>
    </row>
    <row r="1934" spans="1:9">
      <c r="A1934">
        <v>19.3099999999997</v>
      </c>
      <c r="B1934" s="1">
        <v>0.20071210990337</v>
      </c>
      <c r="C1934" s="1">
        <v>0.134411813803591</v>
      </c>
      <c r="D1934" s="1">
        <v>0.102776680280382</v>
      </c>
      <c r="E1934" s="1">
        <v>0.09553</v>
      </c>
      <c r="F1934" s="1">
        <v>0.0893409505592344</v>
      </c>
      <c r="G1934" s="1">
        <v>0.0811566485329378</v>
      </c>
      <c r="H1934" s="1">
        <v>0.0890735916944102</v>
      </c>
      <c r="I1934" s="1">
        <v>0.0796690040715681</v>
      </c>
    </row>
    <row r="1935" spans="1:9">
      <c r="A1935">
        <v>19.3199999999997</v>
      </c>
      <c r="B1935" s="1">
        <v>0.200650921159577</v>
      </c>
      <c r="C1935" s="1">
        <v>0.134344283052607</v>
      </c>
      <c r="D1935" s="1">
        <v>0.102722637677972</v>
      </c>
      <c r="E1935" s="1">
        <v>0.09553</v>
      </c>
      <c r="F1935" s="1">
        <v>0.0893094138994513</v>
      </c>
      <c r="G1935" s="1">
        <v>0.0811281926443991</v>
      </c>
      <c r="H1935" s="1">
        <v>0.0890250856799007</v>
      </c>
      <c r="I1935" s="1">
        <v>0.0796233772070006</v>
      </c>
    </row>
    <row r="1936" spans="1:9">
      <c r="A1936">
        <v>19.3299999999997</v>
      </c>
      <c r="B1936" s="1">
        <v>0.200583606359173</v>
      </c>
      <c r="C1936" s="1">
        <v>0.134276430094987</v>
      </c>
      <c r="D1936" s="1">
        <v>0.102667089540305</v>
      </c>
      <c r="E1936" s="1">
        <v>0.09554</v>
      </c>
      <c r="F1936" s="1">
        <v>0.0892781382311884</v>
      </c>
      <c r="G1936" s="1">
        <v>0.0810996364335945</v>
      </c>
      <c r="H1936" s="1">
        <v>0.0889754321207495</v>
      </c>
      <c r="I1936" s="1">
        <v>0.0795764491245043</v>
      </c>
    </row>
    <row r="1937" spans="1:9">
      <c r="A1937">
        <v>19.3399999999997</v>
      </c>
      <c r="B1937" s="1">
        <v>0.200518527011865</v>
      </c>
      <c r="C1937" s="1">
        <v>0.13420653744528</v>
      </c>
      <c r="D1937" s="1">
        <v>0.102610113371854</v>
      </c>
      <c r="E1937" s="1">
        <v>0.09555</v>
      </c>
      <c r="F1937" s="1">
        <v>0.0892470737074372</v>
      </c>
      <c r="G1937" s="1">
        <v>0.0810710903378401</v>
      </c>
      <c r="H1937" s="1">
        <v>0.0889248849643453</v>
      </c>
      <c r="I1937" s="1">
        <v>0.0795286955201768</v>
      </c>
    </row>
    <row r="1938" spans="1:9">
      <c r="A1938">
        <v>19.3499999999997</v>
      </c>
      <c r="B1938" s="1">
        <v>0.20044903693388</v>
      </c>
      <c r="C1938" s="1">
        <v>0.134138436596878</v>
      </c>
      <c r="D1938" s="1">
        <v>0.1025520930319</v>
      </c>
      <c r="E1938" s="1">
        <v>0.09554</v>
      </c>
      <c r="F1938" s="1">
        <v>0.0892160329880969</v>
      </c>
      <c r="G1938" s="1">
        <v>0.0810424168870993</v>
      </c>
      <c r="H1938" s="1">
        <v>0.0888738070599223</v>
      </c>
      <c r="I1938" s="1">
        <v>0.079480633343134</v>
      </c>
    </row>
    <row r="1939" spans="1:9">
      <c r="A1939">
        <v>19.3599999999997</v>
      </c>
      <c r="B1939" s="1">
        <v>0.200368895300374</v>
      </c>
      <c r="C1939" s="1">
        <v>0.134069210312239</v>
      </c>
      <c r="D1939" s="1">
        <v>0.10249238264907</v>
      </c>
      <c r="E1939" s="1">
        <v>0.09553</v>
      </c>
      <c r="F1939" s="1">
        <v>0.0891841499337558</v>
      </c>
      <c r="G1939" s="1">
        <v>0.0810131728491071</v>
      </c>
      <c r="H1939" s="1">
        <v>0.0888215612270357</v>
      </c>
      <c r="I1939" s="1">
        <v>0.0794316558234123</v>
      </c>
    </row>
    <row r="1940" spans="1:9">
      <c r="A1940">
        <v>19.3699999999997</v>
      </c>
      <c r="B1940" s="1">
        <v>0.200279453338941</v>
      </c>
      <c r="C1940" s="1">
        <v>0.133994515122773</v>
      </c>
      <c r="D1940" s="1">
        <v>0.102429454315593</v>
      </c>
      <c r="E1940" s="1">
        <v>0.09552</v>
      </c>
      <c r="F1940" s="1">
        <v>0.0891521099062989</v>
      </c>
      <c r="G1940" s="1">
        <v>0.0809839555989614</v>
      </c>
      <c r="H1940" s="1">
        <v>0.0887677722202882</v>
      </c>
      <c r="I1940" s="1">
        <v>0.0793809622599172</v>
      </c>
    </row>
    <row r="1941" spans="1:9">
      <c r="A1941">
        <v>19.3799999999997</v>
      </c>
      <c r="B1941" s="1">
        <v>0.200176286959268</v>
      </c>
      <c r="C1941" s="1">
        <v>0.133916570169305</v>
      </c>
      <c r="D1941" s="1">
        <v>0.102366863683858</v>
      </c>
      <c r="E1941" s="1">
        <v>0.0955</v>
      </c>
      <c r="F1941" s="1">
        <v>0.0891202031421533</v>
      </c>
      <c r="G1941" s="1">
        <v>0.0809547611043029</v>
      </c>
      <c r="H1941" s="1">
        <v>0.0887127915844995</v>
      </c>
      <c r="I1941" s="1">
        <v>0.0793289131143139</v>
      </c>
    </row>
    <row r="1942" spans="1:9">
      <c r="A1942">
        <v>19.3899999999997</v>
      </c>
      <c r="B1942" s="1">
        <v>0.200048943588338</v>
      </c>
      <c r="C1942" s="1">
        <v>0.133840409063229</v>
      </c>
      <c r="D1942" s="1">
        <v>0.102305013620844</v>
      </c>
      <c r="E1942" s="1">
        <v>0.09547</v>
      </c>
      <c r="F1942" s="1">
        <v>0.0890880929300318</v>
      </c>
      <c r="G1942" s="1">
        <v>0.0809252838193862</v>
      </c>
      <c r="H1942" s="1">
        <v>0.0886581513097535</v>
      </c>
      <c r="I1942" s="1">
        <v>0.0792774735731639</v>
      </c>
    </row>
    <row r="1943" spans="1:9">
      <c r="A1943">
        <v>19.3999999999997</v>
      </c>
      <c r="B1943" s="1">
        <v>0.199895163214394</v>
      </c>
      <c r="C1943" s="1">
        <v>0.133761241378672</v>
      </c>
      <c r="D1943" s="1">
        <v>0.102243518494253</v>
      </c>
      <c r="E1943" s="1">
        <v>0.09545</v>
      </c>
      <c r="F1943" s="1">
        <v>0.0890557164045265</v>
      </c>
      <c r="G1943" s="1">
        <v>0.0808955488093296</v>
      </c>
      <c r="H1943" s="1">
        <v>0.0886039341572945</v>
      </c>
      <c r="I1943" s="1">
        <v>0.0792266546274381</v>
      </c>
    </row>
    <row r="1944" spans="1:9">
      <c r="A1944">
        <v>19.4099999999997</v>
      </c>
      <c r="B1944" s="1">
        <v>0.199720153950286</v>
      </c>
      <c r="C1944" s="1">
        <v>0.133682217867922</v>
      </c>
      <c r="D1944" s="1">
        <v>0.102181895302959</v>
      </c>
      <c r="E1944" s="1">
        <v>0.09542</v>
      </c>
      <c r="F1944" s="1">
        <v>0.0890221128984077</v>
      </c>
      <c r="G1944" s="1">
        <v>0.0808647515015978</v>
      </c>
      <c r="H1944" s="1">
        <v>0.0885507622480008</v>
      </c>
      <c r="I1944" s="1">
        <v>0.0791771889742704</v>
      </c>
    </row>
    <row r="1945" spans="1:9">
      <c r="A1945">
        <v>19.4199999999997</v>
      </c>
      <c r="B1945" s="1">
        <v>0.199525218092507</v>
      </c>
      <c r="C1945" s="1">
        <v>0.133597541984421</v>
      </c>
      <c r="D1945" s="1">
        <v>0.10211986692971</v>
      </c>
      <c r="E1945" s="1">
        <v>0.09539</v>
      </c>
      <c r="F1945" s="1">
        <v>0.0889872801518213</v>
      </c>
      <c r="G1945" s="1">
        <v>0.0808328925564629</v>
      </c>
      <c r="H1945" s="1">
        <v>0.0884989580639841</v>
      </c>
      <c r="I1945" s="1">
        <v>0.0791294864698223</v>
      </c>
    </row>
    <row r="1946" spans="1:9">
      <c r="A1946">
        <v>19.4299999999997</v>
      </c>
      <c r="B1946" s="1">
        <v>0.199320086334186</v>
      </c>
      <c r="C1946" s="1">
        <v>0.133511264388001</v>
      </c>
      <c r="D1946" s="1">
        <v>0.102056198819663</v>
      </c>
      <c r="E1946" s="1">
        <v>0.09535</v>
      </c>
      <c r="F1946" s="1">
        <v>0.0889506276123493</v>
      </c>
      <c r="G1946" s="1">
        <v>0.0807993465237825</v>
      </c>
      <c r="H1946" s="1">
        <v>0.0884482063401847</v>
      </c>
      <c r="I1946" s="1">
        <v>0.0790832456788267</v>
      </c>
    </row>
    <row r="1947" spans="1:9">
      <c r="A1947">
        <v>19.4399999999997</v>
      </c>
      <c r="B1947" s="1">
        <v>0.199111693552469</v>
      </c>
      <c r="C1947" s="1">
        <v>0.133425261012498</v>
      </c>
      <c r="D1947" s="1">
        <v>0.101991577927345</v>
      </c>
      <c r="E1947" s="1">
        <v>0.09531</v>
      </c>
      <c r="F1947" s="1">
        <v>0.0889119280763776</v>
      </c>
      <c r="G1947" s="1">
        <v>0.0807638088152986</v>
      </c>
      <c r="H1947" s="1">
        <v>0.0883977510812262</v>
      </c>
      <c r="I1947" s="1">
        <v>0.0790376075547371</v>
      </c>
    </row>
    <row r="1948" spans="1:9">
      <c r="A1948">
        <v>19.4499999999997</v>
      </c>
      <c r="B1948" s="1">
        <v>0.198915007446907</v>
      </c>
      <c r="C1948" s="1">
        <v>0.133342740868831</v>
      </c>
      <c r="D1948" s="1">
        <v>0.101929394699749</v>
      </c>
      <c r="E1948" s="1">
        <v>0.09526</v>
      </c>
      <c r="F1948" s="1">
        <v>0.0888713492413687</v>
      </c>
      <c r="G1948" s="1">
        <v>0.0807262505862744</v>
      </c>
      <c r="H1948" s="1">
        <v>0.0883479206631684</v>
      </c>
      <c r="I1948" s="1">
        <v>0.0789929887219012</v>
      </c>
    </row>
    <row r="1949" spans="1:9">
      <c r="A1949">
        <v>19.4599999999997</v>
      </c>
      <c r="B1949" s="1">
        <v>0.198734516582234</v>
      </c>
      <c r="C1949" s="1">
        <v>0.133258953524066</v>
      </c>
      <c r="D1949" s="1">
        <v>0.101868124792225</v>
      </c>
      <c r="E1949" s="1">
        <v>0.09521</v>
      </c>
      <c r="F1949" s="1">
        <v>0.0888289129257049</v>
      </c>
      <c r="G1949" s="1">
        <v>0.0806869286542309</v>
      </c>
      <c r="H1949" s="1">
        <v>0.0883006118339019</v>
      </c>
      <c r="I1949" s="1">
        <v>0.0789516329978543</v>
      </c>
    </row>
    <row r="1950" spans="1:9">
      <c r="A1950">
        <v>19.4699999999997</v>
      </c>
      <c r="B1950" s="1">
        <v>0.198571597187624</v>
      </c>
      <c r="C1950" s="1">
        <v>0.13318140523739</v>
      </c>
      <c r="D1950" s="1">
        <v>0.101809196047577</v>
      </c>
      <c r="E1950" s="1">
        <v>0.09515</v>
      </c>
      <c r="F1950" s="1">
        <v>0.0887840175920976</v>
      </c>
      <c r="G1950" s="1">
        <v>0.0806454458571873</v>
      </c>
      <c r="H1950" s="1">
        <v>0.0882557112664259</v>
      </c>
      <c r="I1950" s="1">
        <v>0.0789136161423247</v>
      </c>
    </row>
    <row r="1951" spans="1:9">
      <c r="A1951">
        <v>19.4799999999997</v>
      </c>
      <c r="B1951" s="1">
        <v>0.198427069601974</v>
      </c>
      <c r="C1951" s="1">
        <v>0.133103441736696</v>
      </c>
      <c r="D1951" s="1">
        <v>0.101751081302709</v>
      </c>
      <c r="E1951" s="1">
        <v>0.09509</v>
      </c>
      <c r="F1951" s="1">
        <v>0.0887363565992495</v>
      </c>
      <c r="G1951" s="1">
        <v>0.0806011377809042</v>
      </c>
      <c r="H1951" s="1">
        <v>0.0882130374895462</v>
      </c>
      <c r="I1951" s="1">
        <v>0.0788786989662235</v>
      </c>
    </row>
    <row r="1952" spans="1:9">
      <c r="A1952">
        <v>19.4899999999997</v>
      </c>
      <c r="B1952" s="1">
        <v>0.198298166053275</v>
      </c>
      <c r="C1952" s="1">
        <v>0.133025969280306</v>
      </c>
      <c r="D1952" s="1">
        <v>0.10169570010686</v>
      </c>
      <c r="E1952" s="1">
        <v>0.09504</v>
      </c>
      <c r="F1952" s="1">
        <v>0.0886870085350178</v>
      </c>
      <c r="G1952" s="1">
        <v>0.0805549989179144</v>
      </c>
      <c r="H1952" s="1">
        <v>0.0881727610466887</v>
      </c>
      <c r="I1952" s="1">
        <v>0.0788468473353601</v>
      </c>
    </row>
    <row r="1953" spans="1:9">
      <c r="A1953">
        <v>19.4999999999997</v>
      </c>
      <c r="B1953" s="1">
        <v>0.198182347710219</v>
      </c>
      <c r="C1953" s="1">
        <v>0.132955598200166</v>
      </c>
      <c r="D1953" s="1">
        <v>0.101641654706652</v>
      </c>
      <c r="E1953" s="1">
        <v>0.09498</v>
      </c>
      <c r="F1953" s="1">
        <v>0.088636875636513</v>
      </c>
      <c r="G1953" s="1">
        <v>0.0805080577416987</v>
      </c>
      <c r="H1953" s="1">
        <v>0.0881336643340065</v>
      </c>
      <c r="I1953" s="1">
        <v>0.0788167631867188</v>
      </c>
    </row>
    <row r="1954" spans="1:9">
      <c r="A1954">
        <v>19.5099999999997</v>
      </c>
      <c r="B1954" s="1">
        <v>0.198083958699942</v>
      </c>
      <c r="C1954" s="1">
        <v>0.132886152281899</v>
      </c>
      <c r="D1954" s="1">
        <v>0.101589309063747</v>
      </c>
      <c r="E1954" s="1">
        <v>0.09492</v>
      </c>
      <c r="F1954" s="1">
        <v>0.0885869947657226</v>
      </c>
      <c r="G1954" s="1">
        <v>0.0804612809745809</v>
      </c>
      <c r="H1954" s="1">
        <v>0.0880954128249411</v>
      </c>
      <c r="I1954" s="1">
        <v>0.078787976729709</v>
      </c>
    </row>
    <row r="1955" spans="1:9">
      <c r="A1955">
        <v>19.5199999999997</v>
      </c>
      <c r="B1955" s="1">
        <v>0.198000143670643</v>
      </c>
      <c r="C1955" s="1">
        <v>0.13282173270005</v>
      </c>
      <c r="D1955" s="1">
        <v>0.101538081510598</v>
      </c>
      <c r="E1955" s="1">
        <v>0.09486</v>
      </c>
      <c r="F1955" s="1">
        <v>0.0885379834312762</v>
      </c>
      <c r="G1955" s="1">
        <v>0.0804153375642949</v>
      </c>
      <c r="H1955" s="1">
        <v>0.0880596824162838</v>
      </c>
      <c r="I1955" s="1">
        <v>0.0787623337460642</v>
      </c>
    </row>
    <row r="1956" spans="1:9">
      <c r="A1956">
        <v>19.5299999999997</v>
      </c>
      <c r="B1956" s="1">
        <v>0.197921790510221</v>
      </c>
      <c r="C1956" s="1">
        <v>0.132761809834711</v>
      </c>
      <c r="D1956" s="1">
        <v>0.101489047645564</v>
      </c>
      <c r="E1956" s="1">
        <v>0.09479</v>
      </c>
      <c r="F1956" s="1">
        <v>0.0884884483196582</v>
      </c>
      <c r="G1956" s="1">
        <v>0.0803690012539791</v>
      </c>
      <c r="H1956" s="1">
        <v>0.0880256225883144</v>
      </c>
      <c r="I1956" s="1">
        <v>0.0787388394277982</v>
      </c>
    </row>
    <row r="1957" spans="1:9">
      <c r="A1957">
        <v>19.5399999999997</v>
      </c>
      <c r="B1957" s="1">
        <v>0.197855738016217</v>
      </c>
      <c r="C1957" s="1">
        <v>0.132702298008798</v>
      </c>
      <c r="D1957" s="1">
        <v>0.101441120754712</v>
      </c>
      <c r="E1957" s="1">
        <v>0.09473</v>
      </c>
      <c r="F1957" s="1">
        <v>0.088438867327993</v>
      </c>
      <c r="G1957" s="1">
        <v>0.0803228215374877</v>
      </c>
      <c r="H1957" s="1">
        <v>0.0879919373552988</v>
      </c>
      <c r="I1957" s="1">
        <v>0.078715827613408</v>
      </c>
    </row>
    <row r="1958" spans="1:9">
      <c r="A1958">
        <v>19.5499999999997</v>
      </c>
      <c r="B1958" s="1">
        <v>0.197802441863635</v>
      </c>
      <c r="C1958" s="1">
        <v>0.132647043365849</v>
      </c>
      <c r="D1958" s="1">
        <v>0.101397829151492</v>
      </c>
      <c r="E1958" s="1">
        <v>0.09467</v>
      </c>
      <c r="F1958" s="1">
        <v>0.0883901411752527</v>
      </c>
      <c r="G1958" s="1">
        <v>0.0802773595071164</v>
      </c>
      <c r="H1958" s="1">
        <v>0.0879578987887102</v>
      </c>
      <c r="I1958" s="1">
        <v>0.0786922748869575</v>
      </c>
    </row>
    <row r="1959" spans="1:9">
      <c r="A1959">
        <v>19.5599999999997</v>
      </c>
      <c r="B1959" s="1">
        <v>0.19775565446538</v>
      </c>
      <c r="C1959" s="1">
        <v>0.132596615595793</v>
      </c>
      <c r="D1959" s="1">
        <v>0.101358770248212</v>
      </c>
      <c r="E1959" s="1">
        <v>0.09461</v>
      </c>
      <c r="F1959" s="1">
        <v>0.088341531434039</v>
      </c>
      <c r="G1959" s="1">
        <v>0.0802319804786485</v>
      </c>
      <c r="H1959" s="1">
        <v>0.0879236221384792</v>
      </c>
      <c r="I1959" s="1">
        <v>0.0786683476054531</v>
      </c>
    </row>
    <row r="1960" spans="1:9">
      <c r="A1960">
        <v>19.5699999999997</v>
      </c>
      <c r="B1960" s="1">
        <v>0.19771774859354</v>
      </c>
      <c r="C1960" s="1">
        <v>0.132549052707065</v>
      </c>
      <c r="D1960" s="1">
        <v>0.101323036967177</v>
      </c>
      <c r="E1960" s="1">
        <v>0.09456</v>
      </c>
      <c r="F1960" s="1">
        <v>0.0882935444923243</v>
      </c>
      <c r="G1960" s="1">
        <v>0.0801872617769459</v>
      </c>
      <c r="H1960" s="1">
        <v>0.0878880399186477</v>
      </c>
      <c r="I1960" s="1">
        <v>0.0786426177095505</v>
      </c>
    </row>
    <row r="1961" spans="1:9">
      <c r="A1961">
        <v>19.5799999999997</v>
      </c>
      <c r="B1961" s="1">
        <v>0.197682729163264</v>
      </c>
      <c r="C1961" s="1">
        <v>0.132503418002596</v>
      </c>
      <c r="D1961" s="1">
        <v>0.101290346703456</v>
      </c>
      <c r="E1961" s="1">
        <v>0.0945</v>
      </c>
      <c r="F1961" s="1">
        <v>0.0882458856225721</v>
      </c>
      <c r="G1961" s="1">
        <v>0.0801427686242568</v>
      </c>
      <c r="H1961" s="1">
        <v>0.0878494255859996</v>
      </c>
      <c r="I1961" s="1">
        <v>0.0786130699357113</v>
      </c>
    </row>
    <row r="1962" spans="1:9">
      <c r="A1962">
        <v>19.5899999999997</v>
      </c>
      <c r="B1962" s="1">
        <v>0.197644389760781</v>
      </c>
      <c r="C1962" s="1">
        <v>0.13246142384855</v>
      </c>
      <c r="D1962" s="1">
        <v>0.101260306534878</v>
      </c>
      <c r="E1962" s="1">
        <v>0.09445</v>
      </c>
      <c r="F1962" s="1">
        <v>0.0881994610855029</v>
      </c>
      <c r="G1962" s="1">
        <v>0.0800996318928196</v>
      </c>
      <c r="H1962" s="1">
        <v>0.0878087112572138</v>
      </c>
      <c r="I1962" s="1">
        <v>0.0785810311038864</v>
      </c>
    </row>
    <row r="1963" spans="1:9">
      <c r="A1963">
        <v>19.5999999999997</v>
      </c>
      <c r="B1963" s="1">
        <v>0.197597319958825</v>
      </c>
      <c r="C1963" s="1">
        <v>0.132415703241648</v>
      </c>
      <c r="D1963" s="1">
        <v>0.101230144582667</v>
      </c>
      <c r="E1963" s="1">
        <v>0.09439</v>
      </c>
      <c r="F1963" s="1">
        <v>0.0881543391262387</v>
      </c>
      <c r="G1963" s="1">
        <v>0.0800579153108583</v>
      </c>
      <c r="H1963" s="1">
        <v>0.0877641588196508</v>
      </c>
      <c r="I1963" s="1">
        <v>0.0785444223993098</v>
      </c>
    </row>
    <row r="1964" spans="1:9">
      <c r="A1964">
        <v>19.6099999999997</v>
      </c>
      <c r="B1964" s="1">
        <v>0.19754946108114</v>
      </c>
      <c r="C1964" s="1">
        <v>0.13237326861585</v>
      </c>
      <c r="D1964" s="1">
        <v>0.101201127877228</v>
      </c>
      <c r="E1964" s="1">
        <v>0.09434</v>
      </c>
      <c r="F1964" s="1">
        <v>0.0881099581913505</v>
      </c>
      <c r="G1964" s="1">
        <v>0.0800170431631752</v>
      </c>
      <c r="H1964" s="1">
        <v>0.087715965425491</v>
      </c>
      <c r="I1964" s="1">
        <v>0.078503257740041</v>
      </c>
    </row>
    <row r="1965" spans="1:9">
      <c r="A1965">
        <v>19.6199999999997</v>
      </c>
      <c r="B1965" s="1">
        <v>0.197504068834558</v>
      </c>
      <c r="C1965" s="1">
        <v>0.132329477768612</v>
      </c>
      <c r="D1965" s="1">
        <v>0.101173222841283</v>
      </c>
      <c r="E1965" s="1">
        <v>0.09428</v>
      </c>
      <c r="F1965" s="1">
        <v>0.0880672964500251</v>
      </c>
      <c r="G1965" s="1">
        <v>0.0799779520529701</v>
      </c>
      <c r="H1965" s="1">
        <v>0.0876635821868074</v>
      </c>
      <c r="I1965" s="1">
        <v>0.0784566332384952</v>
      </c>
    </row>
    <row r="1966" spans="1:9">
      <c r="A1966">
        <v>19.6299999999997</v>
      </c>
      <c r="B1966" s="1">
        <v>0.197470519573535</v>
      </c>
      <c r="C1966" s="1">
        <v>0.132288931053869</v>
      </c>
      <c r="D1966" s="1">
        <v>0.10114540203565</v>
      </c>
      <c r="E1966" s="1">
        <v>0.09421</v>
      </c>
      <c r="F1966" s="1">
        <v>0.0880264349715676</v>
      </c>
      <c r="G1966" s="1">
        <v>0.0799407289086566</v>
      </c>
      <c r="H1966" s="1">
        <v>0.0876073683724915</v>
      </c>
      <c r="I1966" s="1">
        <v>0.0784050023897601</v>
      </c>
    </row>
    <row r="1967" spans="1:9">
      <c r="A1967">
        <v>19.6399999999997</v>
      </c>
      <c r="B1967" s="1">
        <v>0.197445413742462</v>
      </c>
      <c r="C1967" s="1">
        <v>0.132250175923272</v>
      </c>
      <c r="D1967" s="1">
        <v>0.101118269507264</v>
      </c>
      <c r="E1967" s="1">
        <v>0.09415</v>
      </c>
      <c r="F1967" s="1">
        <v>0.0879870626055487</v>
      </c>
      <c r="G1967" s="1">
        <v>0.0799050508796858</v>
      </c>
      <c r="H1967" s="1">
        <v>0.0875479449147833</v>
      </c>
      <c r="I1967" s="1">
        <v>0.0783490346064519</v>
      </c>
    </row>
    <row r="1968" spans="1:9">
      <c r="A1968">
        <v>19.6499999999997</v>
      </c>
      <c r="B1968" s="1">
        <v>0.19744030856426</v>
      </c>
      <c r="C1968" s="1">
        <v>0.132212459173994</v>
      </c>
      <c r="D1968" s="1">
        <v>0.10109263667034</v>
      </c>
      <c r="E1968" s="1">
        <v>0.09409</v>
      </c>
      <c r="F1968" s="1">
        <v>0.0879485910708196</v>
      </c>
      <c r="G1968" s="1">
        <v>0.0798702986809564</v>
      </c>
      <c r="H1968" s="1">
        <v>0.0874841419738913</v>
      </c>
      <c r="I1968" s="1">
        <v>0.0782873418150107</v>
      </c>
    </row>
    <row r="1969" spans="1:9">
      <c r="A1969">
        <v>19.6599999999997</v>
      </c>
      <c r="B1969" s="1">
        <v>0.197447500939073</v>
      </c>
      <c r="C1969" s="1">
        <v>0.132171738345296</v>
      </c>
      <c r="D1969" s="1">
        <v>0.10106618556467</v>
      </c>
      <c r="E1969" s="1">
        <v>0.09403</v>
      </c>
      <c r="F1969" s="1">
        <v>0.087910852381782</v>
      </c>
      <c r="G1969" s="1">
        <v>0.0798362489055917</v>
      </c>
      <c r="H1969" s="1">
        <v>0.0874177782837521</v>
      </c>
      <c r="I1969" s="1">
        <v>0.0782219754790229</v>
      </c>
    </row>
    <row r="1970" spans="1:9">
      <c r="A1970">
        <v>19.6699999999997</v>
      </c>
      <c r="B1970" s="1">
        <v>0.19746326089175</v>
      </c>
      <c r="C1970" s="1">
        <v>0.132133557730095</v>
      </c>
      <c r="D1970" s="1">
        <v>0.10103834495691</v>
      </c>
      <c r="E1970" s="1">
        <v>0.09398</v>
      </c>
      <c r="F1970" s="1">
        <v>0.087873116994861</v>
      </c>
      <c r="G1970" s="1">
        <v>0.0798022194253842</v>
      </c>
      <c r="H1970" s="1">
        <v>0.0873495776802596</v>
      </c>
      <c r="I1970" s="1">
        <v>0.0781539600219286</v>
      </c>
    </row>
    <row r="1971" spans="1:9">
      <c r="A1971">
        <v>19.6799999999997</v>
      </c>
      <c r="B1971" s="1">
        <v>0.197485207005</v>
      </c>
      <c r="C1971" s="1">
        <v>0.132091691824562</v>
      </c>
      <c r="D1971" s="1">
        <v>0.101008615894989</v>
      </c>
      <c r="E1971" s="1">
        <v>0.09393</v>
      </c>
      <c r="F1971" s="1">
        <v>0.0878355913964939</v>
      </c>
      <c r="G1971" s="1">
        <v>0.0797685973986473</v>
      </c>
      <c r="H1971" s="1">
        <v>0.0872795834315135</v>
      </c>
      <c r="I1971" s="1">
        <v>0.0780835159645917</v>
      </c>
    </row>
    <row r="1972" spans="1:9">
      <c r="A1972">
        <v>19.6899999999997</v>
      </c>
      <c r="B1972" s="1">
        <v>0.197509162814296</v>
      </c>
      <c r="C1972" s="1">
        <v>0.132044428079985</v>
      </c>
      <c r="D1972" s="1">
        <v>0.100976521830118</v>
      </c>
      <c r="E1972" s="1">
        <v>0.09388</v>
      </c>
      <c r="F1972" s="1">
        <v>0.0877984112943667</v>
      </c>
      <c r="G1972" s="1">
        <v>0.0797357429666971</v>
      </c>
      <c r="H1972" s="1">
        <v>0.0872091863941534</v>
      </c>
      <c r="I1972" s="1">
        <v>0.0780120778928118</v>
      </c>
    </row>
    <row r="1973" spans="1:9">
      <c r="A1973">
        <v>19.6999999999997</v>
      </c>
      <c r="B1973" s="1">
        <v>0.197524445578979</v>
      </c>
      <c r="C1973" s="1">
        <v>0.131998404424809</v>
      </c>
      <c r="D1973" s="1">
        <v>0.100944084348526</v>
      </c>
      <c r="E1973" s="1">
        <v>0.09382</v>
      </c>
      <c r="F1973" s="1">
        <v>0.0877617241460418</v>
      </c>
      <c r="G1973" s="1">
        <v>0.0797039471226492</v>
      </c>
      <c r="H1973" s="1">
        <v>0.0871388250114727</v>
      </c>
      <c r="I1973" s="1">
        <v>0.0779404386062544</v>
      </c>
    </row>
    <row r="1974" spans="1:9">
      <c r="A1974">
        <v>19.7099999999997</v>
      </c>
      <c r="B1974" s="1">
        <v>0.197535691154605</v>
      </c>
      <c r="C1974" s="1">
        <v>0.131945514021578</v>
      </c>
      <c r="D1974" s="1">
        <v>0.100907424644633</v>
      </c>
      <c r="E1974" s="1">
        <v>0.09376</v>
      </c>
      <c r="F1974" s="1">
        <v>0.0877252378629386</v>
      </c>
      <c r="G1974" s="1">
        <v>0.0796726377110313</v>
      </c>
      <c r="H1974" s="1">
        <v>0.087068555136548</v>
      </c>
      <c r="I1974" s="1">
        <v>0.0778686003762467</v>
      </c>
    </row>
    <row r="1975" spans="1:9">
      <c r="A1975">
        <v>19.7199999999997</v>
      </c>
      <c r="B1975" s="1">
        <v>0.197539470423536</v>
      </c>
      <c r="C1975" s="1">
        <v>0.131891228109482</v>
      </c>
      <c r="D1975" s="1">
        <v>0.100868514808331</v>
      </c>
      <c r="E1975" s="1">
        <v>0.0937</v>
      </c>
      <c r="F1975" s="1">
        <v>0.0876885644788586</v>
      </c>
      <c r="G1975" s="1">
        <v>0.0796412949931375</v>
      </c>
      <c r="H1975" s="1">
        <v>0.0869999823483186</v>
      </c>
      <c r="I1975" s="1">
        <v>0.077798173338941</v>
      </c>
    </row>
    <row r="1976" spans="1:9">
      <c r="A1976">
        <v>19.7299999999997</v>
      </c>
      <c r="B1976" s="1">
        <v>0.19753785465867</v>
      </c>
      <c r="C1976" s="1">
        <v>0.131837967137641</v>
      </c>
      <c r="D1976" s="1">
        <v>0.100827767330621</v>
      </c>
      <c r="E1976" s="1">
        <v>0.09363</v>
      </c>
      <c r="F1976" s="1">
        <v>0.087650956415813</v>
      </c>
      <c r="G1976" s="1">
        <v>0.0796092196328932</v>
      </c>
      <c r="H1976" s="1">
        <v>0.0869333312339363</v>
      </c>
      <c r="I1976" s="1">
        <v>0.0777295713753197</v>
      </c>
    </row>
    <row r="1977" spans="1:9">
      <c r="A1977">
        <v>19.7399999999997</v>
      </c>
      <c r="B1977" s="1">
        <v>0.197535920645466</v>
      </c>
      <c r="C1977" s="1">
        <v>0.131782524260573</v>
      </c>
      <c r="D1977" s="1">
        <v>0.10078406426777</v>
      </c>
      <c r="E1977" s="1">
        <v>0.09356</v>
      </c>
      <c r="F1977" s="1">
        <v>0.0876111178155815</v>
      </c>
      <c r="G1977" s="1">
        <v>0.0795750065030402</v>
      </c>
      <c r="H1977" s="1">
        <v>0.0868697034556997</v>
      </c>
      <c r="I1977" s="1">
        <v>0.0776643760708603</v>
      </c>
    </row>
    <row r="1978" spans="1:9">
      <c r="A1978">
        <v>19.7499999999997</v>
      </c>
      <c r="B1978" s="1">
        <v>0.197531562954723</v>
      </c>
      <c r="C1978" s="1">
        <v>0.131725980810776</v>
      </c>
      <c r="D1978" s="1">
        <v>0.100738767668012</v>
      </c>
      <c r="E1978" s="1">
        <v>0.09349</v>
      </c>
      <c r="F1978" s="1">
        <v>0.0875685538279997</v>
      </c>
      <c r="G1978" s="1">
        <v>0.0795379391349103</v>
      </c>
      <c r="H1978" s="1">
        <v>0.0868088779141511</v>
      </c>
      <c r="I1978" s="1">
        <v>0.0776027089457638</v>
      </c>
    </row>
    <row r="1979" spans="1:9">
      <c r="A1979">
        <v>19.7599999999997</v>
      </c>
      <c r="B1979" s="1">
        <v>0.19751478601877</v>
      </c>
      <c r="C1979" s="1">
        <v>0.131669427240341</v>
      </c>
      <c r="D1979" s="1">
        <v>0.100691219690032</v>
      </c>
      <c r="E1979" s="1">
        <v>0.09342</v>
      </c>
      <c r="F1979" s="1">
        <v>0.0875226148019411</v>
      </c>
      <c r="G1979" s="1">
        <v>0.0794976424141986</v>
      </c>
      <c r="H1979" s="1">
        <v>0.0867509203554963</v>
      </c>
      <c r="I1979" s="1">
        <v>0.0775447315123555</v>
      </c>
    </row>
    <row r="1980" spans="1:9">
      <c r="A1980">
        <v>19.7699999999997</v>
      </c>
      <c r="B1980" s="1">
        <v>0.197490026153322</v>
      </c>
      <c r="C1980" s="1">
        <v>0.131610405322022</v>
      </c>
      <c r="D1980" s="1">
        <v>0.100639349162589</v>
      </c>
      <c r="E1980" s="1">
        <v>0.09336</v>
      </c>
      <c r="F1980" s="1">
        <v>0.0874747204698925</v>
      </c>
      <c r="G1980" s="1">
        <v>0.0794557212224096</v>
      </c>
      <c r="H1980" s="1">
        <v>0.0866953634219146</v>
      </c>
      <c r="I1980" s="1">
        <v>0.0774898778846399</v>
      </c>
    </row>
    <row r="1981" spans="1:9">
      <c r="A1981">
        <v>19.7799999999997</v>
      </c>
      <c r="B1981" s="1">
        <v>0.197450371915917</v>
      </c>
      <c r="C1981" s="1">
        <v>0.131550180414569</v>
      </c>
      <c r="D1981" s="1">
        <v>0.100585361367205</v>
      </c>
      <c r="E1981" s="1">
        <v>0.09331</v>
      </c>
      <c r="F1981" s="1">
        <v>0.0874257130599656</v>
      </c>
      <c r="G1981" s="1">
        <v>0.0794126973618961</v>
      </c>
      <c r="H1981" s="1">
        <v>0.0866405651623478</v>
      </c>
      <c r="I1981" s="1">
        <v>0.077436179630501</v>
      </c>
    </row>
    <row r="1982" spans="1:9">
      <c r="A1982">
        <v>19.7899999999997</v>
      </c>
      <c r="B1982" s="1">
        <v>0.197400188145221</v>
      </c>
      <c r="C1982" s="1">
        <v>0.131490729172664</v>
      </c>
      <c r="D1982" s="1">
        <v>0.100528760489242</v>
      </c>
      <c r="E1982" s="1">
        <v>0.09326</v>
      </c>
      <c r="F1982" s="1">
        <v>0.087376761661677</v>
      </c>
      <c r="G1982" s="1">
        <v>0.0793696731314551</v>
      </c>
      <c r="H1982" s="1">
        <v>0.0865881294643141</v>
      </c>
      <c r="I1982" s="1">
        <v>0.0773857239672362</v>
      </c>
    </row>
    <row r="1983" spans="1:9">
      <c r="A1983">
        <v>19.7999999999997</v>
      </c>
      <c r="B1983" s="1">
        <v>0.19733894456478</v>
      </c>
      <c r="C1983" s="1">
        <v>0.131427766182872</v>
      </c>
      <c r="D1983" s="1">
        <v>0.100468257927066</v>
      </c>
      <c r="E1983" s="1">
        <v>0.09321</v>
      </c>
      <c r="F1983" s="1">
        <v>0.0873287316147042</v>
      </c>
      <c r="G1983" s="1">
        <v>0.0793273628893128</v>
      </c>
      <c r="H1983" s="1">
        <v>0.0865376736992282</v>
      </c>
      <c r="I1983" s="1">
        <v>0.0773384657205601</v>
      </c>
    </row>
    <row r="1984" spans="1:9">
      <c r="A1984">
        <v>19.8099999999997</v>
      </c>
      <c r="B1984" s="1">
        <v>0.19726519797487</v>
      </c>
      <c r="C1984" s="1">
        <v>0.131367269201696</v>
      </c>
      <c r="D1984" s="1">
        <v>0.100406974715395</v>
      </c>
      <c r="E1984" s="1">
        <v>0.09316</v>
      </c>
      <c r="F1984" s="1">
        <v>0.0872822184168271</v>
      </c>
      <c r="G1984" s="1">
        <v>0.0792864009042932</v>
      </c>
      <c r="H1984" s="1">
        <v>0.0864887914109642</v>
      </c>
      <c r="I1984" s="1">
        <v>0.0772937220854692</v>
      </c>
    </row>
    <row r="1985" spans="1:9">
      <c r="A1985">
        <v>19.8199999999997</v>
      </c>
      <c r="B1985" s="1">
        <v>0.197171931976306</v>
      </c>
      <c r="C1985" s="1">
        <v>0.131303273631659</v>
      </c>
      <c r="D1985" s="1">
        <v>0.100345185101797</v>
      </c>
      <c r="E1985" s="1">
        <v>0.09311</v>
      </c>
      <c r="F1985" s="1">
        <v>0.0872376831889288</v>
      </c>
      <c r="G1985" s="1">
        <v>0.0792474494821235</v>
      </c>
      <c r="H1985" s="1">
        <v>0.086440783461881</v>
      </c>
      <c r="I1985" s="1">
        <v>0.0772504965383887</v>
      </c>
    </row>
    <row r="1986" spans="1:9">
      <c r="A1986">
        <v>19.8299999999997</v>
      </c>
      <c r="B1986" s="1">
        <v>0.19705734103555</v>
      </c>
      <c r="C1986" s="1">
        <v>0.131234426860546</v>
      </c>
      <c r="D1986" s="1">
        <v>0.100280918331951</v>
      </c>
      <c r="E1986" s="1">
        <v>0.09305</v>
      </c>
      <c r="F1986" s="1">
        <v>0.087194004825106</v>
      </c>
      <c r="G1986" s="1">
        <v>0.0792093763296959</v>
      </c>
      <c r="H1986" s="1">
        <v>0.0863932737594103</v>
      </c>
      <c r="I1986" s="1">
        <v>0.0772083476982761</v>
      </c>
    </row>
    <row r="1987" spans="1:9">
      <c r="A1987">
        <v>19.8399999999997</v>
      </c>
      <c r="B1987" s="1">
        <v>0.196918095196757</v>
      </c>
      <c r="C1987" s="1">
        <v>0.131162511350147</v>
      </c>
      <c r="D1987" s="1">
        <v>0.100217119349105</v>
      </c>
      <c r="E1987" s="1">
        <v>0.093</v>
      </c>
      <c r="F1987" s="1">
        <v>0.0871513336074788</v>
      </c>
      <c r="G1987" s="1">
        <v>0.0791722488349245</v>
      </c>
      <c r="H1987" s="1">
        <v>0.0863456298558581</v>
      </c>
      <c r="I1987" s="1">
        <v>0.0771663410011476</v>
      </c>
    </row>
    <row r="1988" spans="1:9">
      <c r="A1988">
        <v>19.8499999999997</v>
      </c>
      <c r="B1988" s="1">
        <v>0.1967501008176</v>
      </c>
      <c r="C1988" s="1">
        <v>0.131086138481146</v>
      </c>
      <c r="D1988" s="1">
        <v>0.100153168231096</v>
      </c>
      <c r="E1988" s="1">
        <v>0.09295</v>
      </c>
      <c r="F1988" s="1">
        <v>0.0871109539106099</v>
      </c>
      <c r="G1988" s="1">
        <v>0.079137516281394</v>
      </c>
      <c r="H1988" s="1">
        <v>0.086296542898852</v>
      </c>
      <c r="I1988" s="1">
        <v>0.0771227436766387</v>
      </c>
    </row>
    <row r="1989" spans="1:9">
      <c r="A1989">
        <v>19.8599999999997</v>
      </c>
      <c r="B1989" s="1">
        <v>0.196552540604048</v>
      </c>
      <c r="C1989" s="1">
        <v>0.131012306059998</v>
      </c>
      <c r="D1989" s="1">
        <v>0.100092631267945</v>
      </c>
      <c r="E1989" s="1">
        <v>0.09289</v>
      </c>
      <c r="F1989" s="1">
        <v>0.0870741377557644</v>
      </c>
      <c r="G1989" s="1">
        <v>0.0791064293129542</v>
      </c>
      <c r="H1989" s="1">
        <v>0.0862468116980177</v>
      </c>
      <c r="I1989" s="1">
        <v>0.0770782239013734</v>
      </c>
    </row>
    <row r="1990" spans="1:9">
      <c r="A1990">
        <v>19.8699999999997</v>
      </c>
      <c r="B1990" s="1">
        <v>0.196329889574613</v>
      </c>
      <c r="C1990" s="1">
        <v>0.130936190685247</v>
      </c>
      <c r="D1990" s="1">
        <v>0.100031800100293</v>
      </c>
      <c r="E1990" s="1">
        <v>0.09282</v>
      </c>
      <c r="F1990" s="1">
        <v>0.0870401542143938</v>
      </c>
      <c r="G1990" s="1">
        <v>0.0790782529731814</v>
      </c>
      <c r="H1990" s="1">
        <v>0.0861966165018599</v>
      </c>
      <c r="I1990" s="1">
        <v>0.0770329999726696</v>
      </c>
    </row>
    <row r="1991" spans="1:9">
      <c r="A1991">
        <v>19.8799999999997</v>
      </c>
      <c r="B1991" s="1">
        <v>0.196092479804287</v>
      </c>
      <c r="C1991" s="1">
        <v>0.130860811021299</v>
      </c>
      <c r="D1991" s="1">
        <v>0.0999739885067055</v>
      </c>
      <c r="E1991" s="1">
        <v>0.09274</v>
      </c>
      <c r="F1991" s="1">
        <v>0.0870078053838864</v>
      </c>
      <c r="G1991" s="1">
        <v>0.0790517297863799</v>
      </c>
      <c r="H1991" s="1">
        <v>0.0861459264900704</v>
      </c>
      <c r="I1991" s="1">
        <v>0.0769871554803907</v>
      </c>
    </row>
    <row r="1992" spans="1:9">
      <c r="A1992">
        <v>19.8899999999997</v>
      </c>
      <c r="B1992" s="1">
        <v>0.195838231462389</v>
      </c>
      <c r="C1992" s="1">
        <v>0.130783139690828</v>
      </c>
      <c r="D1992" s="1">
        <v>0.0999180643077</v>
      </c>
      <c r="E1992" s="1">
        <v>0.09266</v>
      </c>
      <c r="F1992" s="1">
        <v>0.0869753078107675</v>
      </c>
      <c r="G1992" s="1">
        <v>0.0790248606735319</v>
      </c>
      <c r="H1992" s="1">
        <v>0.0860957462069568</v>
      </c>
      <c r="I1992" s="1">
        <v>0.0769418049500843</v>
      </c>
    </row>
    <row r="1993" spans="1:9">
      <c r="A1993">
        <v>19.8999999999997</v>
      </c>
      <c r="B1993" s="1">
        <v>0.195577455336927</v>
      </c>
      <c r="C1993" s="1">
        <v>0.13071048813977</v>
      </c>
      <c r="D1993" s="1">
        <v>0.0998666441473638</v>
      </c>
      <c r="E1993" s="1">
        <v>0.09258</v>
      </c>
      <c r="F1993" s="1">
        <v>0.0869432956792577</v>
      </c>
      <c r="G1993" s="1">
        <v>0.0789983261799731</v>
      </c>
      <c r="H1993" s="1">
        <v>0.0860457625580847</v>
      </c>
      <c r="I1993" s="1">
        <v>0.0768967018338323</v>
      </c>
    </row>
    <row r="1994" spans="1:9">
      <c r="A1994">
        <v>19.9099999999997</v>
      </c>
      <c r="B1994" s="1">
        <v>0.195312747604264</v>
      </c>
      <c r="C1994" s="1">
        <v>0.130635705690065</v>
      </c>
      <c r="D1994" s="1">
        <v>0.0998170381893788</v>
      </c>
      <c r="E1994" s="1">
        <v>0.09251</v>
      </c>
      <c r="F1994" s="1">
        <v>0.0869118748671716</v>
      </c>
      <c r="G1994" s="1">
        <v>0.0789722273424342</v>
      </c>
      <c r="H1994" s="1">
        <v>0.0859951350364795</v>
      </c>
      <c r="I1994" s="1">
        <v>0.0768508275998403</v>
      </c>
    </row>
    <row r="1995" spans="1:9">
      <c r="A1995">
        <v>19.9199999999997</v>
      </c>
      <c r="B1995" s="1">
        <v>0.195047321421146</v>
      </c>
      <c r="C1995" s="1">
        <v>0.130562112957823</v>
      </c>
      <c r="D1995" s="1">
        <v>0.0997696340052314</v>
      </c>
      <c r="E1995" s="1">
        <v>0.09244</v>
      </c>
      <c r="F1995" s="1">
        <v>0.0868802953983945</v>
      </c>
      <c r="G1995" s="1">
        <v>0.0789459122920232</v>
      </c>
      <c r="H1995" s="1">
        <v>0.085944550259078</v>
      </c>
      <c r="I1995" s="1">
        <v>0.0768050179246783</v>
      </c>
    </row>
    <row r="1996" spans="1:9">
      <c r="A1996">
        <v>19.9299999999997</v>
      </c>
      <c r="B1996" s="1">
        <v>0.194780263658118</v>
      </c>
      <c r="C1996" s="1">
        <v>0.13048866742638</v>
      </c>
      <c r="D1996" s="1">
        <v>0.0997226913515458</v>
      </c>
      <c r="E1996" s="1">
        <v>0.09238</v>
      </c>
      <c r="F1996" s="1">
        <v>0.0868491294020162</v>
      </c>
      <c r="G1996" s="1">
        <v>0.0789201409738102</v>
      </c>
      <c r="H1996" s="1">
        <v>0.0858945320751424</v>
      </c>
      <c r="I1996" s="1">
        <v>0.0767597888967342</v>
      </c>
    </row>
    <row r="1997" spans="1:9">
      <c r="A1997">
        <v>19.9399999999997</v>
      </c>
      <c r="B1997" s="1">
        <v>0.194511477635735</v>
      </c>
      <c r="C1997" s="1">
        <v>0.130417253160781</v>
      </c>
      <c r="D1997" s="1">
        <v>0.0996772429125749</v>
      </c>
      <c r="E1997" s="1">
        <v>0.09231</v>
      </c>
      <c r="F1997" s="1">
        <v>0.0868176832623397</v>
      </c>
      <c r="G1997" s="1">
        <v>0.078894244709802</v>
      </c>
      <c r="H1997" s="1">
        <v>0.0858458796216023</v>
      </c>
      <c r="I1997" s="1">
        <v>0.0767159066862817</v>
      </c>
    </row>
    <row r="1998" spans="1:9">
      <c r="A1998">
        <v>19.9499999999997</v>
      </c>
      <c r="B1998" s="1">
        <v>0.194247619312044</v>
      </c>
      <c r="C1998" s="1">
        <v>0.130347178103791</v>
      </c>
      <c r="D1998" s="1">
        <v>0.099632069357448</v>
      </c>
      <c r="E1998" s="1">
        <v>0.09226</v>
      </c>
      <c r="F1998" s="1">
        <v>0.086786533465416</v>
      </c>
      <c r="G1998" s="1">
        <v>0.0788686789506131</v>
      </c>
      <c r="H1998" s="1">
        <v>0.0857976873060644</v>
      </c>
      <c r="I1998" s="1">
        <v>0.0766723634616345</v>
      </c>
    </row>
    <row r="1999" spans="1:9">
      <c r="A1999">
        <v>19.9599999999997</v>
      </c>
      <c r="B1999" s="1">
        <v>0.194003630017115</v>
      </c>
      <c r="C1999" s="1">
        <v>0.130279008791883</v>
      </c>
      <c r="D1999" s="1">
        <v>0.0995882331744886</v>
      </c>
      <c r="E1999" s="1">
        <v>0.09221</v>
      </c>
      <c r="F1999" s="1">
        <v>0.0867554135754765</v>
      </c>
      <c r="G1999" s="1">
        <v>0.0788432702620262</v>
      </c>
      <c r="H1999" s="1">
        <v>0.0857500551710264</v>
      </c>
      <c r="I1999" s="1">
        <v>0.0766290703264507</v>
      </c>
    </row>
    <row r="2000" spans="1:9">
      <c r="A2000">
        <v>19.9699999999997</v>
      </c>
      <c r="B2000" s="1">
        <v>0.193781798238713</v>
      </c>
      <c r="C2000" s="1">
        <v>0.13021329263506</v>
      </c>
      <c r="D2000" s="1">
        <v>0.0995453376225692</v>
      </c>
      <c r="E2000" s="1">
        <v>0.09217</v>
      </c>
      <c r="F2000" s="1">
        <v>0.0867237841045419</v>
      </c>
      <c r="G2000" s="1">
        <v>0.0788176381330269</v>
      </c>
      <c r="H2000" s="1">
        <v>0.0857042798623342</v>
      </c>
      <c r="I2000" s="1">
        <v>0.0765877183280438</v>
      </c>
    </row>
    <row r="2001" spans="1:9">
      <c r="A2001">
        <v>19.9799999999997</v>
      </c>
      <c r="B2001" s="1">
        <v>0.193582833406263</v>
      </c>
      <c r="C2001" s="1">
        <v>0.130153690932333</v>
      </c>
      <c r="D2001" s="1">
        <v>0.0995045874346847</v>
      </c>
      <c r="E2001" s="1">
        <v>0.09213</v>
      </c>
      <c r="F2001" s="1">
        <v>0.0866913602691091</v>
      </c>
      <c r="G2001" s="1">
        <v>0.0787914617088322</v>
      </c>
      <c r="H2001" s="1">
        <v>0.0856584319265945</v>
      </c>
      <c r="I2001" s="1">
        <v>0.07654581134038</v>
      </c>
    </row>
    <row r="2002" spans="1:9">
      <c r="A2002">
        <v>19.9899999999997</v>
      </c>
      <c r="B2002" s="1">
        <v>0.193418544086199</v>
      </c>
      <c r="C2002" s="1">
        <v>0.130094638391058</v>
      </c>
      <c r="D2002" s="1">
        <v>0.0994637310573895</v>
      </c>
      <c r="E2002" s="1">
        <v>0.09209</v>
      </c>
      <c r="F2002" s="1">
        <v>0.0866570156786659</v>
      </c>
      <c r="G2002" s="1">
        <v>0.0787636152774013</v>
      </c>
      <c r="H2002" s="1">
        <v>0.0856129352744832</v>
      </c>
      <c r="I2002" s="1">
        <v>0.0765038004848241</v>
      </c>
    </row>
    <row r="2003" spans="1:9">
      <c r="A2003">
        <v>19.9999999999997</v>
      </c>
      <c r="B2003" s="1">
        <v>0.193283270521268</v>
      </c>
      <c r="C2003" s="1">
        <v>0.130036251524605</v>
      </c>
      <c r="D2003" s="1">
        <v>0.0994241773364345</v>
      </c>
      <c r="E2003" s="1">
        <v>0.09205</v>
      </c>
      <c r="F2003" s="1">
        <v>0.0866197469781976</v>
      </c>
      <c r="G2003" s="1">
        <v>0.0787329913075104</v>
      </c>
      <c r="H2003" s="1">
        <v>0.0855691420170603</v>
      </c>
      <c r="I2003" s="1">
        <v>0.0764637638103641</v>
      </c>
    </row>
    <row r="2004" spans="1:9">
      <c r="A2004">
        <v>20.0099999999997</v>
      </c>
      <c r="B2004" s="1">
        <v>0.193163691125976</v>
      </c>
      <c r="C2004" s="1">
        <v>0.12998295645536</v>
      </c>
      <c r="D2004" s="1">
        <v>0.099389508552427</v>
      </c>
      <c r="E2004" s="1">
        <v>0.09201</v>
      </c>
      <c r="F2004" s="1">
        <v>0.0865804138476952</v>
      </c>
      <c r="G2004" s="1">
        <v>0.0787005329034013</v>
      </c>
      <c r="H2004" s="1">
        <v>0.0855255044301853</v>
      </c>
      <c r="I2004" s="1">
        <v>0.0764236994077385</v>
      </c>
    </row>
    <row r="2005" spans="1:9">
      <c r="A2005">
        <v>20.0199999999997</v>
      </c>
      <c r="B2005" s="1">
        <v>0.193061736908905</v>
      </c>
      <c r="C2005" s="1">
        <v>0.129931410199564</v>
      </c>
      <c r="D2005" s="1">
        <v>0.0993558222823094</v>
      </c>
      <c r="E2005" s="1">
        <v>0.09197</v>
      </c>
      <c r="F2005" s="1">
        <v>0.0865389491995295</v>
      </c>
      <c r="G2005" s="1">
        <v>0.0786663269979206</v>
      </c>
      <c r="H2005" s="1">
        <v>0.0854815611898351</v>
      </c>
      <c r="I2005" s="1">
        <v>0.0763829039910185</v>
      </c>
    </row>
    <row r="2006" spans="1:9">
      <c r="A2006">
        <v>20.0299999999997</v>
      </c>
      <c r="B2006" s="1">
        <v>0.192970509607552</v>
      </c>
      <c r="C2006" s="1">
        <v>0.12987969441838</v>
      </c>
      <c r="D2006" s="1">
        <v>0.0993198764494461</v>
      </c>
      <c r="E2006" s="1">
        <v>0.09194</v>
      </c>
      <c r="F2006" s="1">
        <v>0.0864946712074692</v>
      </c>
      <c r="G2006" s="1">
        <v>0.078629405422402</v>
      </c>
      <c r="H2006" s="1">
        <v>0.085437370715565</v>
      </c>
      <c r="I2006" s="1">
        <v>0.0763414024888399</v>
      </c>
    </row>
    <row r="2007" spans="1:9">
      <c r="A2007">
        <v>20.0399999999997</v>
      </c>
      <c r="B2007" s="1">
        <v>0.192883879674248</v>
      </c>
      <c r="C2007" s="1">
        <v>0.129830727601769</v>
      </c>
      <c r="D2007" s="1">
        <v>0.099285252815628</v>
      </c>
      <c r="E2007" s="1">
        <v>0.09191</v>
      </c>
      <c r="F2007" s="1">
        <v>0.0864479977483802</v>
      </c>
      <c r="G2007" s="1">
        <v>0.0785900550296471</v>
      </c>
      <c r="H2007" s="1">
        <v>0.0853926446045266</v>
      </c>
      <c r="I2007" s="1">
        <v>0.0762990290515336</v>
      </c>
    </row>
    <row r="2008" spans="1:9">
      <c r="A2008">
        <v>20.0499999999997</v>
      </c>
      <c r="B2008" s="1">
        <v>0.192802329738703</v>
      </c>
      <c r="C2008" s="1">
        <v>0.129780135051257</v>
      </c>
      <c r="D2008" s="1">
        <v>0.0992496754235159</v>
      </c>
      <c r="E2008" s="1">
        <v>0.09188</v>
      </c>
      <c r="F2008" s="1">
        <v>0.0863993888129496</v>
      </c>
      <c r="G2008" s="1">
        <v>0.078548930855443</v>
      </c>
      <c r="H2008" s="1">
        <v>0.0853472099569435</v>
      </c>
      <c r="I2008" s="1">
        <v>0.0762556200126826</v>
      </c>
    </row>
    <row r="2009" spans="1:9">
      <c r="A2009">
        <v>20.0599999999997</v>
      </c>
      <c r="B2009" s="1">
        <v>0.192727927928701</v>
      </c>
      <c r="C2009" s="1">
        <v>0.129736364173521</v>
      </c>
      <c r="D2009" s="1">
        <v>0.0992157536551767</v>
      </c>
      <c r="E2009" s="1">
        <v>0.09185</v>
      </c>
      <c r="F2009" s="1">
        <v>0.0863495242873727</v>
      </c>
      <c r="G2009" s="1">
        <v>0.0785065621819892</v>
      </c>
      <c r="H2009" s="1">
        <v>0.0853006371101686</v>
      </c>
      <c r="I2009" s="1">
        <v>0.0762107217269955</v>
      </c>
    </row>
    <row r="2010" spans="1:9">
      <c r="A2010">
        <v>20.0699999999997</v>
      </c>
      <c r="B2010" s="1">
        <v>0.192657665483407</v>
      </c>
      <c r="C2010" s="1">
        <v>0.129691479867495</v>
      </c>
      <c r="D2010" s="1">
        <v>0.0991820683875339</v>
      </c>
      <c r="E2010" s="1">
        <v>0.09183</v>
      </c>
      <c r="F2010" s="1">
        <v>0.0862974498170926</v>
      </c>
      <c r="G2010" s="1">
        <v>0.07846172191102</v>
      </c>
      <c r="H2010" s="1">
        <v>0.0852529134901138</v>
      </c>
      <c r="I2010" s="1">
        <v>0.0761647425602108</v>
      </c>
    </row>
    <row r="2011" spans="1:9">
      <c r="A2011">
        <v>20.0799999999997</v>
      </c>
      <c r="B2011" s="1">
        <v>0.192593523346391</v>
      </c>
      <c r="C2011" s="1">
        <v>0.129647603578011</v>
      </c>
      <c r="D2011" s="1">
        <v>0.0991492059958553</v>
      </c>
      <c r="E2011" s="1">
        <v>0.09181</v>
      </c>
      <c r="F2011" s="1">
        <v>0.08624233808324</v>
      </c>
      <c r="G2011" s="1">
        <v>0.0784135830863688</v>
      </c>
      <c r="H2011" s="1">
        <v>0.0852034413490551</v>
      </c>
      <c r="I2011" s="1">
        <v>0.0761169819888568</v>
      </c>
    </row>
    <row r="2012" spans="1:9">
      <c r="A2012">
        <v>20.0899999999997</v>
      </c>
      <c r="B2012" s="1">
        <v>0.192524892299892</v>
      </c>
      <c r="C2012" s="1">
        <v>0.129602534003734</v>
      </c>
      <c r="D2012" s="1">
        <v>0.099119419892365</v>
      </c>
      <c r="E2012" s="1">
        <v>0.0918</v>
      </c>
      <c r="F2012" s="1">
        <v>0.0861846759215245</v>
      </c>
      <c r="G2012" s="1">
        <v>0.0783626374118484</v>
      </c>
      <c r="H2012" s="1">
        <v>0.0851526070080288</v>
      </c>
      <c r="I2012" s="1">
        <v>0.0760681200590251</v>
      </c>
    </row>
    <row r="2013" spans="1:9">
      <c r="A2013">
        <v>20.0999999999997</v>
      </c>
      <c r="B2013" s="1">
        <v>0.19244948411327</v>
      </c>
      <c r="C2013" s="1">
        <v>0.129558271807968</v>
      </c>
      <c r="D2013" s="1">
        <v>0.0990903370049088</v>
      </c>
      <c r="E2013" s="1">
        <v>0.09177</v>
      </c>
      <c r="F2013" s="1">
        <v>0.0861270692580003</v>
      </c>
      <c r="G2013" s="1">
        <v>0.0783114376275789</v>
      </c>
      <c r="H2013" s="1">
        <v>0.0851013280857661</v>
      </c>
      <c r="I2013" s="1">
        <v>0.0760194501088968</v>
      </c>
    </row>
    <row r="2014" spans="1:9">
      <c r="A2014">
        <v>20.1099999999997</v>
      </c>
      <c r="B2014" s="1">
        <v>0.192359069101138</v>
      </c>
      <c r="C2014" s="1">
        <v>0.129511257562417</v>
      </c>
      <c r="D2014" s="1">
        <v>0.0990625058961862</v>
      </c>
      <c r="E2014" s="1">
        <v>0.09175</v>
      </c>
      <c r="F2014" s="1">
        <v>0.0860696249074323</v>
      </c>
      <c r="G2014" s="1">
        <v>0.0782601357937389</v>
      </c>
      <c r="H2014" s="1">
        <v>0.0850491151593883</v>
      </c>
      <c r="I2014" s="1">
        <v>0.0759701025520391</v>
      </c>
    </row>
    <row r="2015" spans="1:9">
      <c r="A2015">
        <v>20.1199999999997</v>
      </c>
      <c r="B2015" s="1">
        <v>0.192256728901507</v>
      </c>
      <c r="C2015" s="1">
        <v>0.129465028812595</v>
      </c>
      <c r="D2015" s="1">
        <v>0.0990348830621294</v>
      </c>
      <c r="E2015" s="1">
        <v>0.09172</v>
      </c>
      <c r="F2015" s="1">
        <v>0.0860131066540183</v>
      </c>
      <c r="G2015" s="1">
        <v>0.0782096237603756</v>
      </c>
      <c r="H2015" s="1">
        <v>0.0849953968454374</v>
      </c>
      <c r="I2015" s="1">
        <v>0.0759193749733936</v>
      </c>
    </row>
    <row r="2016" spans="1:9">
      <c r="A2016">
        <v>20.1299999999997</v>
      </c>
      <c r="B2016" s="1">
        <v>0.192141450684046</v>
      </c>
      <c r="C2016" s="1">
        <v>0.129416599576928</v>
      </c>
      <c r="D2016" s="1">
        <v>0.099005433048004</v>
      </c>
      <c r="E2016" s="1">
        <v>0.09168</v>
      </c>
      <c r="F2016" s="1">
        <v>0.0859597468682747</v>
      </c>
      <c r="G2016" s="1">
        <v>0.0781620638713459</v>
      </c>
      <c r="H2016" s="1">
        <v>0.0849393623144574</v>
      </c>
      <c r="I2016" s="1">
        <v>0.0758659928078915</v>
      </c>
    </row>
    <row r="2017" spans="1:9">
      <c r="A2017">
        <v>20.1399999999997</v>
      </c>
      <c r="B2017" s="1">
        <v>0.192021468929626</v>
      </c>
      <c r="C2017" s="1">
        <v>0.12936937815304</v>
      </c>
      <c r="D2017" s="1">
        <v>0.0989760725241438</v>
      </c>
      <c r="E2017" s="1">
        <v>0.09163</v>
      </c>
      <c r="F2017" s="1">
        <v>0.0859084150410514</v>
      </c>
      <c r="G2017" s="1">
        <v>0.0781161474146731</v>
      </c>
      <c r="H2017" s="1">
        <v>0.0848817885622469</v>
      </c>
      <c r="I2017" s="1">
        <v>0.075810896836397</v>
      </c>
    </row>
    <row r="2018" spans="1:9">
      <c r="A2018">
        <v>20.1499999999997</v>
      </c>
      <c r="B2018" s="1">
        <v>0.191893280621068</v>
      </c>
      <c r="C2018" s="1">
        <v>0.12931690408969</v>
      </c>
      <c r="D2018" s="1">
        <v>0.0989450462841976</v>
      </c>
      <c r="E2018" s="1">
        <v>0.09156</v>
      </c>
      <c r="F2018" s="1">
        <v>0.0858587031538269</v>
      </c>
      <c r="G2018" s="1">
        <v>0.0780714182233629</v>
      </c>
      <c r="H2018" s="1">
        <v>0.0848230518951606</v>
      </c>
      <c r="I2018" s="1">
        <v>0.0757545738295303</v>
      </c>
    </row>
    <row r="2019" spans="1:9">
      <c r="A2019">
        <v>20.1599999999997</v>
      </c>
      <c r="B2019" s="1">
        <v>0.191768176457495</v>
      </c>
      <c r="C2019" s="1">
        <v>0.129263530729575</v>
      </c>
      <c r="D2019" s="1">
        <v>0.0989138826252366</v>
      </c>
      <c r="E2019" s="1">
        <v>0.09149</v>
      </c>
      <c r="F2019" s="1">
        <v>0.0858105873921108</v>
      </c>
      <c r="G2019" s="1">
        <v>0.0780277935658387</v>
      </c>
      <c r="H2019" s="1">
        <v>0.0847639103716087</v>
      </c>
      <c r="I2019" s="1">
        <v>0.0756977311190581</v>
      </c>
    </row>
    <row r="2020" spans="1:9">
      <c r="A2020">
        <v>20.1699999999997</v>
      </c>
      <c r="B2020" s="1">
        <v>0.191630380920854</v>
      </c>
      <c r="C2020" s="1">
        <v>0.129207286871114</v>
      </c>
      <c r="D2020" s="1">
        <v>0.0988829997131906</v>
      </c>
      <c r="E2020" s="1">
        <v>0.0914</v>
      </c>
      <c r="F2020" s="1">
        <v>0.0857632859885376</v>
      </c>
      <c r="G2020" s="1">
        <v>0.077984558283118</v>
      </c>
      <c r="H2020" s="1">
        <v>0.0847072401742728</v>
      </c>
      <c r="I2020" s="1">
        <v>0.0756440506898951</v>
      </c>
    </row>
    <row r="2021" spans="1:9">
      <c r="A2021">
        <v>20.1799999999997</v>
      </c>
      <c r="B2021" s="1">
        <v>0.191490458806928</v>
      </c>
      <c r="C2021" s="1">
        <v>0.12915265623721</v>
      </c>
      <c r="D2021" s="1">
        <v>0.0988520589896522</v>
      </c>
      <c r="E2021" s="1">
        <v>0.09131</v>
      </c>
      <c r="F2021" s="1">
        <v>0.0857179994705166</v>
      </c>
      <c r="G2021" s="1">
        <v>0.077942974904501</v>
      </c>
      <c r="H2021" s="1">
        <v>0.0846520029324428</v>
      </c>
      <c r="I2021" s="1">
        <v>0.0755917852415511</v>
      </c>
    </row>
    <row r="2022" spans="1:9">
      <c r="A2022">
        <v>20.1899999999997</v>
      </c>
      <c r="B2022" s="1">
        <v>0.191354950181154</v>
      </c>
      <c r="C2022" s="1">
        <v>0.129091496234409</v>
      </c>
      <c r="D2022" s="1">
        <v>0.0988197633209309</v>
      </c>
      <c r="E2022" s="1">
        <v>0.09122</v>
      </c>
      <c r="F2022" s="1">
        <v>0.0856751588022172</v>
      </c>
      <c r="G2022" s="1">
        <v>0.0779035357595798</v>
      </c>
      <c r="H2022" s="1">
        <v>0.0845977884893931</v>
      </c>
      <c r="I2022" s="1">
        <v>0.0755402652625205</v>
      </c>
    </row>
    <row r="2023" spans="1:9">
      <c r="A2023">
        <v>20.1999999999997</v>
      </c>
      <c r="B2023" s="1">
        <v>0.191232671785001</v>
      </c>
      <c r="C2023" s="1">
        <v>0.129031850051782</v>
      </c>
      <c r="D2023" s="1">
        <v>0.0987855762267059</v>
      </c>
      <c r="E2023" s="1">
        <v>0.09113</v>
      </c>
      <c r="F2023" s="1">
        <v>0.0856342244069053</v>
      </c>
      <c r="G2023" s="1">
        <v>0.0778657047469896</v>
      </c>
      <c r="H2023" s="1">
        <v>0.0845461620273259</v>
      </c>
      <c r="I2023" s="1">
        <v>0.0754917968328367</v>
      </c>
    </row>
    <row r="2024" spans="1:9">
      <c r="A2024">
        <v>20.2099999999997</v>
      </c>
      <c r="B2024" s="1">
        <v>0.191119261453346</v>
      </c>
      <c r="C2024" s="1">
        <v>0.128976864947106</v>
      </c>
      <c r="D2024" s="1">
        <v>0.0987512853691163</v>
      </c>
      <c r="E2024" s="1">
        <v>0.09104</v>
      </c>
      <c r="F2024" s="1">
        <v>0.0855971418649735</v>
      </c>
      <c r="G2024" s="1">
        <v>0.0778315310393751</v>
      </c>
      <c r="H2024" s="1">
        <v>0.084495908083151</v>
      </c>
      <c r="I2024" s="1">
        <v>0.0754449668666941</v>
      </c>
    </row>
    <row r="2025" spans="1:9">
      <c r="A2025">
        <v>20.2199999999997</v>
      </c>
      <c r="B2025" s="1">
        <v>0.191031779165317</v>
      </c>
      <c r="C2025" s="1">
        <v>0.128922798347884</v>
      </c>
      <c r="D2025" s="1">
        <v>0.0987143869922596</v>
      </c>
      <c r="E2025" s="1">
        <v>0.09095</v>
      </c>
      <c r="F2025" s="1">
        <v>0.0855621792846026</v>
      </c>
      <c r="G2025" s="1">
        <v>0.0777996016840523</v>
      </c>
      <c r="H2025" s="1">
        <v>0.0844475524253536</v>
      </c>
      <c r="I2025" s="1">
        <v>0.0754002629566373</v>
      </c>
    </row>
    <row r="2026" spans="1:9">
      <c r="A2026">
        <v>20.2299999999997</v>
      </c>
      <c r="B2026" s="1">
        <v>0.190965931159664</v>
      </c>
      <c r="C2026" s="1">
        <v>0.12887068110572</v>
      </c>
      <c r="D2026" s="1">
        <v>0.0986741269365474</v>
      </c>
      <c r="E2026" s="1">
        <v>0.09087</v>
      </c>
      <c r="F2026" s="1">
        <v>0.0855280073925154</v>
      </c>
      <c r="G2026" s="1">
        <v>0.0777684439954414</v>
      </c>
      <c r="H2026" s="1">
        <v>0.0844013963956871</v>
      </c>
      <c r="I2026" s="1">
        <v>0.0753581314630233</v>
      </c>
    </row>
    <row r="2027" spans="1:9">
      <c r="A2027">
        <v>20.2399999999997</v>
      </c>
      <c r="B2027" s="1">
        <v>0.190917079957107</v>
      </c>
      <c r="C2027" s="1">
        <v>0.128818166464581</v>
      </c>
      <c r="D2027" s="1">
        <v>0.0986330658212881</v>
      </c>
      <c r="E2027" s="1">
        <v>0.0908</v>
      </c>
      <c r="F2027" s="1">
        <v>0.0854948158001506</v>
      </c>
      <c r="G2027" s="1">
        <v>0.0777381718228771</v>
      </c>
      <c r="H2027" s="1">
        <v>0.0843559537409233</v>
      </c>
      <c r="I2027" s="1">
        <v>0.0753172263845673</v>
      </c>
    </row>
    <row r="2028" spans="1:9">
      <c r="A2028">
        <v>20.2499999999997</v>
      </c>
      <c r="B2028" s="1">
        <v>0.190883376253234</v>
      </c>
      <c r="C2028" s="1">
        <v>0.128764658894028</v>
      </c>
      <c r="D2028" s="1">
        <v>0.0985912135093944</v>
      </c>
      <c r="E2028" s="1">
        <v>0.09072</v>
      </c>
      <c r="F2028" s="1">
        <v>0.0854619526295749</v>
      </c>
      <c r="G2028" s="1">
        <v>0.07770819847066</v>
      </c>
      <c r="H2028" s="1">
        <v>0.0843116712709822</v>
      </c>
      <c r="I2028" s="1">
        <v>0.0752780285096451</v>
      </c>
    </row>
    <row r="2029" spans="1:9">
      <c r="A2029">
        <v>20.2599999999997</v>
      </c>
      <c r="B2029" s="1">
        <v>0.19086208775178</v>
      </c>
      <c r="C2029" s="1">
        <v>0.128713425399125</v>
      </c>
      <c r="D2029" s="1">
        <v>0.0985476111577821</v>
      </c>
      <c r="E2029" s="1">
        <v>0.09065</v>
      </c>
      <c r="F2029" s="1">
        <v>0.0854306945095748</v>
      </c>
      <c r="G2029" s="1">
        <v>0.0776798343244589</v>
      </c>
      <c r="H2029" s="1">
        <v>0.0842688916976503</v>
      </c>
      <c r="I2029" s="1">
        <v>0.0752409636386078</v>
      </c>
    </row>
    <row r="2030" spans="1:9">
      <c r="A2030">
        <v>20.2699999999997</v>
      </c>
      <c r="B2030" s="1">
        <v>0.190844462811926</v>
      </c>
      <c r="C2030" s="1">
        <v>0.12866067925512</v>
      </c>
      <c r="D2030" s="1">
        <v>0.0985033302422396</v>
      </c>
      <c r="E2030" s="1">
        <v>0.09059</v>
      </c>
      <c r="F2030" s="1">
        <v>0.0854023125862203</v>
      </c>
      <c r="G2030" s="1">
        <v>0.0776544863277324</v>
      </c>
      <c r="H2030" s="1">
        <v>0.0842274532290304</v>
      </c>
      <c r="I2030" s="1">
        <v>0.0752058650239128</v>
      </c>
    </row>
    <row r="2031" spans="1:9">
      <c r="A2031">
        <v>20.2799999999997</v>
      </c>
      <c r="B2031" s="1">
        <v>0.190828949265279</v>
      </c>
      <c r="C2031" s="1">
        <v>0.128606325605716</v>
      </c>
      <c r="D2031" s="1">
        <v>0.0984546061487045</v>
      </c>
      <c r="E2031" s="1">
        <v>0.09053</v>
      </c>
      <c r="F2031" s="1">
        <v>0.0853765488391622</v>
      </c>
      <c r="G2031" s="1">
        <v>0.0776319799727218</v>
      </c>
      <c r="H2031" s="1">
        <v>0.0841868298028012</v>
      </c>
      <c r="I2031" s="1">
        <v>0.0751715897261944</v>
      </c>
    </row>
    <row r="2032" spans="1:9">
      <c r="A2032">
        <v>20.2899999999997</v>
      </c>
      <c r="B2032" s="1">
        <v>0.190807673219431</v>
      </c>
      <c r="C2032" s="1">
        <v>0.128546963879997</v>
      </c>
      <c r="D2032" s="1">
        <v>0.0984040576143707</v>
      </c>
      <c r="E2032" s="1">
        <v>0.09048</v>
      </c>
      <c r="F2032" s="1">
        <v>0.0853520931423835</v>
      </c>
      <c r="G2032" s="1">
        <v>0.0776109772401784</v>
      </c>
      <c r="H2032" s="1">
        <v>0.0841468952768205</v>
      </c>
      <c r="I2032" s="1">
        <v>0.0751383390504964</v>
      </c>
    </row>
    <row r="2033" spans="1:9">
      <c r="A2033">
        <v>20.2999999999997</v>
      </c>
      <c r="B2033" s="1">
        <v>0.190779297461807</v>
      </c>
      <c r="C2033" s="1">
        <v>0.128487773622328</v>
      </c>
      <c r="D2033" s="1">
        <v>0.0983513267040403</v>
      </c>
      <c r="E2033" s="1">
        <v>0.09043</v>
      </c>
      <c r="F2033" s="1">
        <v>0.0853290925746024</v>
      </c>
      <c r="G2033" s="1">
        <v>0.0775915501996375</v>
      </c>
      <c r="H2033" s="1">
        <v>0.0841077301293595</v>
      </c>
      <c r="I2033" s="1">
        <v>0.0751063925589705</v>
      </c>
    </row>
    <row r="2034" spans="1:9">
      <c r="A2034">
        <v>20.3099999999997</v>
      </c>
      <c r="B2034" s="1">
        <v>0.19075078526121</v>
      </c>
      <c r="C2034" s="1">
        <v>0.128424665984277</v>
      </c>
      <c r="D2034" s="1">
        <v>0.0982960103614082</v>
      </c>
      <c r="E2034" s="1">
        <v>0.09039</v>
      </c>
      <c r="F2034" s="1">
        <v>0.085306684193989</v>
      </c>
      <c r="G2034" s="1">
        <v>0.0775728722333859</v>
      </c>
      <c r="H2034" s="1">
        <v>0.0840680507925686</v>
      </c>
      <c r="I2034" s="1">
        <v>0.0750738591130708</v>
      </c>
    </row>
    <row r="2035" spans="1:9">
      <c r="A2035">
        <v>20.3199999999997</v>
      </c>
      <c r="B2035" s="1">
        <v>0.190728269692597</v>
      </c>
      <c r="C2035" s="1">
        <v>0.128358700520743</v>
      </c>
      <c r="D2035" s="1">
        <v>0.0982398496718655</v>
      </c>
      <c r="E2035" s="1">
        <v>0.09035</v>
      </c>
      <c r="F2035" s="1">
        <v>0.0852844983620662</v>
      </c>
      <c r="G2035" s="1">
        <v>0.0775545640812167</v>
      </c>
      <c r="H2035" s="1">
        <v>0.084028014439969</v>
      </c>
      <c r="I2035" s="1">
        <v>0.0750412909321365</v>
      </c>
    </row>
    <row r="2036" spans="1:9">
      <c r="A2036">
        <v>20.3299999999997</v>
      </c>
      <c r="B2036" s="1">
        <v>0.190693915827816</v>
      </c>
      <c r="C2036" s="1">
        <v>0.128292017142517</v>
      </c>
      <c r="D2036" s="1">
        <v>0.0981840892064353</v>
      </c>
      <c r="E2036" s="1">
        <v>0.09031</v>
      </c>
      <c r="F2036" s="1">
        <v>0.0852630019140156</v>
      </c>
      <c r="G2036" s="1">
        <v>0.0775370867025106</v>
      </c>
      <c r="H2036" s="1">
        <v>0.083987660834345</v>
      </c>
      <c r="I2036" s="1">
        <v>0.0750087579941222</v>
      </c>
    </row>
    <row r="2037" spans="1:9">
      <c r="A2037">
        <v>20.3399999999997</v>
      </c>
      <c r="B2037" s="1">
        <v>0.190655263779092</v>
      </c>
      <c r="C2037" s="1">
        <v>0.128227255244539</v>
      </c>
      <c r="D2037" s="1">
        <v>0.0981286763625194</v>
      </c>
      <c r="E2037" s="1">
        <v>0.09028</v>
      </c>
      <c r="F2037" s="1">
        <v>0.08524088431349</v>
      </c>
      <c r="G2037" s="1">
        <v>0.0775189915435238</v>
      </c>
      <c r="H2037" s="1">
        <v>0.0839474897192943</v>
      </c>
      <c r="I2037" s="1">
        <v>0.074976964107588</v>
      </c>
    </row>
    <row r="2038" spans="1:9">
      <c r="A2038">
        <v>20.3499999999997</v>
      </c>
      <c r="B2038" s="1">
        <v>0.190601614821089</v>
      </c>
      <c r="C2038" s="1">
        <v>0.128153891179814</v>
      </c>
      <c r="D2038" s="1">
        <v>0.0980711731055931</v>
      </c>
      <c r="E2038" s="1">
        <v>0.09025</v>
      </c>
      <c r="F2038" s="1">
        <v>0.0852176417796079</v>
      </c>
      <c r="G2038" s="1">
        <v>0.0774998498951081</v>
      </c>
      <c r="H2038" s="1">
        <v>0.0839081245211555</v>
      </c>
      <c r="I2038" s="1">
        <v>0.0749464654125771</v>
      </c>
    </row>
    <row r="2039" spans="1:9">
      <c r="A2039">
        <v>20.3599999999997</v>
      </c>
      <c r="B2039" s="1">
        <v>0.190543921532542</v>
      </c>
      <c r="C2039" s="1">
        <v>0.128080241886266</v>
      </c>
      <c r="D2039" s="1">
        <v>0.0980137689354075</v>
      </c>
      <c r="E2039" s="1">
        <v>0.09021</v>
      </c>
      <c r="F2039" s="1">
        <v>0.0851927626069334</v>
      </c>
      <c r="G2039" s="1">
        <v>0.0774791003182937</v>
      </c>
      <c r="H2039" s="1">
        <v>0.0838686319830477</v>
      </c>
      <c r="I2039" s="1">
        <v>0.0749158446729388</v>
      </c>
    </row>
    <row r="2040" spans="1:9">
      <c r="A2040">
        <v>20.3699999999997</v>
      </c>
      <c r="B2040" s="1">
        <v>0.190467904361422</v>
      </c>
      <c r="C2040" s="1">
        <v>0.128001979051177</v>
      </c>
      <c r="D2040" s="1">
        <v>0.0979570684180912</v>
      </c>
      <c r="E2040" s="1">
        <v>0.09018</v>
      </c>
      <c r="F2040" s="1">
        <v>0.0851647241909631</v>
      </c>
      <c r="G2040" s="1">
        <v>0.0774551661934762</v>
      </c>
      <c r="H2040" s="1">
        <v>0.0838289272178584</v>
      </c>
      <c r="I2040" s="1">
        <v>0.074885408420862</v>
      </c>
    </row>
    <row r="2041" spans="1:9">
      <c r="A2041">
        <v>20.3799999999997</v>
      </c>
      <c r="B2041" s="1">
        <v>0.190401300212872</v>
      </c>
      <c r="C2041" s="1">
        <v>0.127928603632066</v>
      </c>
      <c r="D2041" s="1">
        <v>0.097899904746225</v>
      </c>
      <c r="E2041" s="1">
        <v>0.09016</v>
      </c>
      <c r="F2041" s="1">
        <v>0.0851348408931782</v>
      </c>
      <c r="G2041" s="1">
        <v>0.0774294571730665</v>
      </c>
      <c r="H2041" s="1">
        <v>0.0837887875225708</v>
      </c>
      <c r="I2041" s="1">
        <v>0.0748547660574608</v>
      </c>
    </row>
    <row r="2042" spans="1:9">
      <c r="A2042">
        <v>20.3899999999997</v>
      </c>
      <c r="B2042" s="1">
        <v>0.190339584813735</v>
      </c>
      <c r="C2042" s="1">
        <v>0.127850805102765</v>
      </c>
      <c r="D2042" s="1">
        <v>0.0978408657428028</v>
      </c>
      <c r="E2042" s="1">
        <v>0.09014</v>
      </c>
      <c r="F2042" s="1">
        <v>0.0851028589199712</v>
      </c>
      <c r="G2042" s="1">
        <v>0.0774017180042968</v>
      </c>
      <c r="H2042" s="1">
        <v>0.0837485205416964</v>
      </c>
      <c r="I2042" s="1">
        <v>0.0748239662408237</v>
      </c>
    </row>
    <row r="2043" spans="1:9">
      <c r="A2043">
        <v>20.3999999999997</v>
      </c>
      <c r="B2043" s="1">
        <v>0.190290161823511</v>
      </c>
      <c r="C2043" s="1">
        <v>0.127776101740998</v>
      </c>
      <c r="D2043" s="1">
        <v>0.097783442282014</v>
      </c>
      <c r="E2043" s="1">
        <v>0.09012</v>
      </c>
      <c r="F2043" s="1">
        <v>0.0850676119336999</v>
      </c>
      <c r="G2043" s="1">
        <v>0.0773708441226552</v>
      </c>
      <c r="H2043" s="1">
        <v>0.0837096532508827</v>
      </c>
      <c r="I2043" s="1">
        <v>0.0747950207039792</v>
      </c>
    </row>
    <row r="2044" spans="1:9">
      <c r="A2044">
        <v>20.4099999999997</v>
      </c>
      <c r="B2044" s="1">
        <v>0.190233034231848</v>
      </c>
      <c r="C2044" s="1">
        <v>0.127704620704104</v>
      </c>
      <c r="D2044" s="1">
        <v>0.0977294285828994</v>
      </c>
      <c r="E2044" s="1">
        <v>0.09009</v>
      </c>
      <c r="F2044" s="1">
        <v>0.0850308407086102</v>
      </c>
      <c r="G2044" s="1">
        <v>0.07733850833806</v>
      </c>
      <c r="H2044" s="1">
        <v>0.0836715391399467</v>
      </c>
      <c r="I2044" s="1">
        <v>0.0747673473825698</v>
      </c>
    </row>
    <row r="2045" spans="1:9">
      <c r="A2045">
        <v>20.4199999999997</v>
      </c>
      <c r="B2045" s="1">
        <v>0.190188624711287</v>
      </c>
      <c r="C2045" s="1">
        <v>0.127632609501573</v>
      </c>
      <c r="D2045" s="1">
        <v>0.0976778419689527</v>
      </c>
      <c r="E2045" s="1">
        <v>0.09005</v>
      </c>
      <c r="F2045" s="1">
        <v>0.0849923600675084</v>
      </c>
      <c r="G2045" s="1">
        <v>0.0773045960107868</v>
      </c>
      <c r="H2045" s="1">
        <v>0.0836335983927311</v>
      </c>
      <c r="I2045" s="1">
        <v>0.0747399296090956</v>
      </c>
    </row>
    <row r="2046" spans="1:9">
      <c r="A2046">
        <v>20.4299999999997</v>
      </c>
      <c r="B2046" s="1">
        <v>0.19014169795941</v>
      </c>
      <c r="C2046" s="1">
        <v>0.127564179793776</v>
      </c>
      <c r="D2046" s="1">
        <v>0.0976267284370265</v>
      </c>
      <c r="E2046" s="1">
        <v>0.09001</v>
      </c>
      <c r="F2046" s="1">
        <v>0.0849528907227028</v>
      </c>
      <c r="G2046" s="1">
        <v>0.07726962026314</v>
      </c>
      <c r="H2046" s="1">
        <v>0.0835965854995021</v>
      </c>
      <c r="I2046" s="1">
        <v>0.0747136445405831</v>
      </c>
    </row>
    <row r="2047" spans="1:9">
      <c r="A2047">
        <v>20.4399999999997</v>
      </c>
      <c r="B2047" s="1">
        <v>0.19009196269188</v>
      </c>
      <c r="C2047" s="1">
        <v>0.127499037949192</v>
      </c>
      <c r="D2047" s="1">
        <v>0.097579420010208</v>
      </c>
      <c r="E2047" s="1">
        <v>0.08997</v>
      </c>
      <c r="F2047" s="1">
        <v>0.0849135893634256</v>
      </c>
      <c r="G2047" s="1">
        <v>0.0772349029892726</v>
      </c>
      <c r="H2047" s="1">
        <v>0.0835601608678906</v>
      </c>
      <c r="I2047" s="1">
        <v>0.0746880668657552</v>
      </c>
    </row>
    <row r="2048" spans="1:9">
      <c r="A2048">
        <v>20.4499999999997</v>
      </c>
      <c r="B2048" s="1">
        <v>0.190038432772453</v>
      </c>
      <c r="C2048" s="1">
        <v>0.127434848513369</v>
      </c>
      <c r="D2048" s="1">
        <v>0.0975329140817663</v>
      </c>
      <c r="E2048" s="1">
        <v>0.08992</v>
      </c>
      <c r="F2048" s="1">
        <v>0.0848724305652114</v>
      </c>
      <c r="G2048" s="1">
        <v>0.0771985635821322</v>
      </c>
      <c r="H2048" s="1">
        <v>0.0835247511871657</v>
      </c>
      <c r="I2048" s="1">
        <v>0.0746632136070019</v>
      </c>
    </row>
    <row r="2049" spans="1:9">
      <c r="A2049">
        <v>20.4599999999997</v>
      </c>
      <c r="B2049" s="1">
        <v>0.189988892956553</v>
      </c>
      <c r="C2049" s="1">
        <v>0.127373734943897</v>
      </c>
      <c r="D2049" s="1">
        <v>0.0974861455181855</v>
      </c>
      <c r="E2049" s="1">
        <v>0.08988</v>
      </c>
      <c r="F2049" s="1">
        <v>0.0848279882655814</v>
      </c>
      <c r="G2049" s="1">
        <v>0.0771589746029533</v>
      </c>
      <c r="H2049" s="1">
        <v>0.083488860459985</v>
      </c>
      <c r="I2049" s="1">
        <v>0.0746375158848577</v>
      </c>
    </row>
    <row r="2050" spans="1:9">
      <c r="A2050">
        <v>20.4699999999997</v>
      </c>
      <c r="B2050" s="1">
        <v>0.189923226874462</v>
      </c>
      <c r="C2050" s="1">
        <v>0.127312684162015</v>
      </c>
      <c r="D2050" s="1">
        <v>0.0974395426922962</v>
      </c>
      <c r="E2050" s="1">
        <v>0.08983</v>
      </c>
      <c r="F2050" s="1">
        <v>0.0847813328800584</v>
      </c>
      <c r="G2050" s="1">
        <v>0.07711725021391</v>
      </c>
      <c r="H2050" s="1">
        <v>0.0834507481611444</v>
      </c>
      <c r="I2050" s="1">
        <v>0.0746091132144129</v>
      </c>
    </row>
    <row r="2051" spans="1:9">
      <c r="A2051">
        <v>20.4799999999997</v>
      </c>
      <c r="B2051" s="1">
        <v>0.189852338798179</v>
      </c>
      <c r="C2051" s="1">
        <v>0.127253822049835</v>
      </c>
      <c r="D2051" s="1">
        <v>0.0973911705531081</v>
      </c>
      <c r="E2051" s="1">
        <v>0.08979</v>
      </c>
      <c r="F2051" s="1">
        <v>0.0847325049836729</v>
      </c>
      <c r="G2051" s="1">
        <v>0.0770734028348524</v>
      </c>
      <c r="H2051" s="1">
        <v>0.0834108172353174</v>
      </c>
      <c r="I2051" s="1">
        <v>0.0745781400325264</v>
      </c>
    </row>
    <row r="2052" spans="1:9">
      <c r="A2052">
        <v>20.4899999999997</v>
      </c>
      <c r="B2052" s="1">
        <v>0.189777764650806</v>
      </c>
      <c r="C2052" s="1">
        <v>0.127189157717112</v>
      </c>
      <c r="D2052" s="1">
        <v>0.097341671581665</v>
      </c>
      <c r="E2052" s="1">
        <v>0.08974</v>
      </c>
      <c r="F2052" s="1">
        <v>0.0846815498392948</v>
      </c>
      <c r="G2052" s="1">
        <v>0.0770274502673246</v>
      </c>
      <c r="H2052" s="1">
        <v>0.083368796012078</v>
      </c>
      <c r="I2052" s="1">
        <v>0.0745444741354341</v>
      </c>
    </row>
    <row r="2053" spans="1:9">
      <c r="A2053">
        <v>20.4999999999997</v>
      </c>
      <c r="B2053" s="1">
        <v>0.189699985852099</v>
      </c>
      <c r="C2053" s="1">
        <v>0.127130120281801</v>
      </c>
      <c r="D2053" s="1">
        <v>0.0972940994218568</v>
      </c>
      <c r="E2053" s="1">
        <v>0.08969</v>
      </c>
      <c r="F2053" s="1">
        <v>0.0846301439517759</v>
      </c>
      <c r="G2053" s="1">
        <v>0.0769810845283983</v>
      </c>
      <c r="H2053" s="1">
        <v>0.0833247701289472</v>
      </c>
      <c r="I2053" s="1">
        <v>0.0745083916242963</v>
      </c>
    </row>
    <row r="2054" spans="1:9">
      <c r="A2054">
        <v>20.5099999999997</v>
      </c>
      <c r="B2054" s="1">
        <v>0.189624992990254</v>
      </c>
      <c r="C2054" s="1">
        <v>0.127072127081541</v>
      </c>
      <c r="D2054" s="1">
        <v>0.0972463868589153</v>
      </c>
      <c r="E2054" s="1">
        <v>0.08964</v>
      </c>
      <c r="F2054" s="1">
        <v>0.0845777779428831</v>
      </c>
      <c r="G2054" s="1">
        <v>0.0769339654437268</v>
      </c>
      <c r="H2054" s="1">
        <v>0.0832789551582093</v>
      </c>
      <c r="I2054" s="1">
        <v>0.0744701511219427</v>
      </c>
    </row>
    <row r="2055" spans="1:9">
      <c r="A2055">
        <v>20.5199999999997</v>
      </c>
      <c r="B2055" s="1">
        <v>0.189564178368383</v>
      </c>
      <c r="C2055" s="1">
        <v>0.127014302011444</v>
      </c>
      <c r="D2055" s="1">
        <v>0.0971983155322585</v>
      </c>
      <c r="E2055" s="1">
        <v>0.08959</v>
      </c>
      <c r="F2055" s="1">
        <v>0.0845239388095048</v>
      </c>
      <c r="G2055" s="1">
        <v>0.076885705187876</v>
      </c>
      <c r="H2055" s="1">
        <v>0.0832325016557262</v>
      </c>
      <c r="I2055" s="1">
        <v>0.0744312686363937</v>
      </c>
    </row>
    <row r="2056" spans="1:9">
      <c r="A2056">
        <v>20.5299999999997</v>
      </c>
      <c r="B2056" s="1">
        <v>0.189506715946956</v>
      </c>
      <c r="C2056" s="1">
        <v>0.126961358145796</v>
      </c>
      <c r="D2056" s="1">
        <v>0.0971516163563036</v>
      </c>
      <c r="E2056" s="1">
        <v>0.08954</v>
      </c>
      <c r="F2056" s="1">
        <v>0.0844692104928333</v>
      </c>
      <c r="G2056" s="1">
        <v>0.0768370498001576</v>
      </c>
      <c r="H2056" s="1">
        <v>0.0831848904988373</v>
      </c>
      <c r="I2056" s="1">
        <v>0.0743911540131163</v>
      </c>
    </row>
    <row r="2057" spans="1:9">
      <c r="A2057">
        <v>20.5399999999997</v>
      </c>
      <c r="B2057" s="1">
        <v>0.189463965320504</v>
      </c>
      <c r="C2057" s="1">
        <v>0.126910771056613</v>
      </c>
      <c r="D2057" s="1">
        <v>0.0971047629987626</v>
      </c>
      <c r="E2057" s="1">
        <v>0.08948</v>
      </c>
      <c r="F2057" s="1">
        <v>0.0844136260452821</v>
      </c>
      <c r="G2057" s="1">
        <v>0.0767878583959989</v>
      </c>
      <c r="H2057" s="1">
        <v>0.0831334834443281</v>
      </c>
      <c r="I2057" s="1">
        <v>0.0743467803359988</v>
      </c>
    </row>
    <row r="2058" spans="1:9">
      <c r="A2058">
        <v>20.5499999999997</v>
      </c>
      <c r="B2058" s="1">
        <v>0.189433991285324</v>
      </c>
      <c r="C2058" s="1">
        <v>0.126856004026084</v>
      </c>
      <c r="D2058" s="1">
        <v>0.0970548461541649</v>
      </c>
      <c r="E2058" s="1">
        <v>0.08942</v>
      </c>
      <c r="F2058" s="1">
        <v>0.0843587690698782</v>
      </c>
      <c r="G2058" s="1">
        <v>0.076739744581148</v>
      </c>
      <c r="H2058" s="1">
        <v>0.0830789922623438</v>
      </c>
      <c r="I2058" s="1">
        <v>0.0742989041781259</v>
      </c>
    </row>
    <row r="2059" spans="1:9">
      <c r="A2059">
        <v>20.5599999999997</v>
      </c>
      <c r="B2059" s="1">
        <v>0.189411082790681</v>
      </c>
      <c r="C2059" s="1">
        <v>0.126805448511833</v>
      </c>
      <c r="D2059" s="1">
        <v>0.0970041306946538</v>
      </c>
      <c r="E2059" s="1">
        <v>0.08937</v>
      </c>
      <c r="F2059" s="1">
        <v>0.0843053581301559</v>
      </c>
      <c r="G2059" s="1">
        <v>0.0766934124307589</v>
      </c>
      <c r="H2059" s="1">
        <v>0.0830228691290265</v>
      </c>
      <c r="I2059" s="1">
        <v>0.0742493124195377</v>
      </c>
    </row>
    <row r="2060" spans="1:9">
      <c r="A2060">
        <v>20.5699999999997</v>
      </c>
      <c r="B2060" s="1">
        <v>0.18937622668762</v>
      </c>
      <c r="C2060" s="1">
        <v>0.126754288132248</v>
      </c>
      <c r="D2060" s="1">
        <v>0.0969540736285969</v>
      </c>
      <c r="E2060" s="1">
        <v>0.08933</v>
      </c>
      <c r="F2060" s="1">
        <v>0.0842531859824269</v>
      </c>
      <c r="G2060" s="1">
        <v>0.0766484886427256</v>
      </c>
      <c r="H2060" s="1">
        <v>0.0829652788809339</v>
      </c>
      <c r="I2060" s="1">
        <v>0.0741983667579071</v>
      </c>
    </row>
    <row r="2061" spans="1:9">
      <c r="A2061">
        <v>20.5799999999997</v>
      </c>
      <c r="B2061" s="1">
        <v>0.189340876133714</v>
      </c>
      <c r="C2061" s="1">
        <v>0.126704649210503</v>
      </c>
      <c r="D2061" s="1">
        <v>0.0969038765954114</v>
      </c>
      <c r="E2061" s="1">
        <v>0.08927</v>
      </c>
      <c r="F2061" s="1">
        <v>0.0842043664730788</v>
      </c>
      <c r="G2061" s="1">
        <v>0.0766071428003231</v>
      </c>
      <c r="H2061" s="1">
        <v>0.082907375682621</v>
      </c>
      <c r="I2061" s="1">
        <v>0.0741475148572038</v>
      </c>
    </row>
    <row r="2062" spans="1:9">
      <c r="A2062">
        <v>20.5899999999997</v>
      </c>
      <c r="B2062" s="1">
        <v>0.189294671903901</v>
      </c>
      <c r="C2062" s="1">
        <v>0.126648740644148</v>
      </c>
      <c r="D2062" s="1">
        <v>0.0968522739108781</v>
      </c>
      <c r="E2062" s="1">
        <v>0.08922</v>
      </c>
      <c r="F2062" s="1">
        <v>0.0841593073255598</v>
      </c>
      <c r="G2062" s="1">
        <v>0.0765697074991754</v>
      </c>
      <c r="H2062" s="1">
        <v>0.0828505679993197</v>
      </c>
      <c r="I2062" s="1">
        <v>0.074098246099403</v>
      </c>
    </row>
    <row r="2063" spans="1:9">
      <c r="A2063">
        <v>20.5999999999996</v>
      </c>
      <c r="B2063" s="1">
        <v>0.189241376777763</v>
      </c>
      <c r="C2063" s="1">
        <v>0.126593967324823</v>
      </c>
      <c r="D2063" s="1">
        <v>0.0968026909773976</v>
      </c>
      <c r="E2063" s="1">
        <v>0.08916</v>
      </c>
      <c r="F2063" s="1">
        <v>0.0841174871155683</v>
      </c>
      <c r="G2063" s="1">
        <v>0.0765356092494401</v>
      </c>
      <c r="H2063" s="1">
        <v>0.0827962683743488</v>
      </c>
      <c r="I2063" s="1">
        <v>0.0740522045708727</v>
      </c>
    </row>
    <row r="2064" spans="1:9">
      <c r="A2064">
        <v>20.6099999999997</v>
      </c>
      <c r="B2064" s="1">
        <v>0.189169815420321</v>
      </c>
      <c r="C2064" s="1">
        <v>0.126539712430164</v>
      </c>
      <c r="D2064" s="1">
        <v>0.0967552271918767</v>
      </c>
      <c r="E2064" s="1">
        <v>0.08909</v>
      </c>
      <c r="F2064" s="1">
        <v>0.0840782165320393</v>
      </c>
      <c r="G2064" s="1">
        <v>0.0765038707665499</v>
      </c>
      <c r="H2064" s="1">
        <v>0.0827443051620403</v>
      </c>
      <c r="I2064" s="1">
        <v>0.0740093972330203</v>
      </c>
    </row>
    <row r="2065" spans="1:9">
      <c r="A2065">
        <v>20.6199999999996</v>
      </c>
      <c r="B2065" s="1">
        <v>0.18910415537016</v>
      </c>
      <c r="C2065" s="1">
        <v>0.126481838279055</v>
      </c>
      <c r="D2065" s="1">
        <v>0.096707525710096</v>
      </c>
      <c r="E2065" s="1">
        <v>0.08902</v>
      </c>
      <c r="F2065" s="1">
        <v>0.0840409548817759</v>
      </c>
      <c r="G2065" s="1">
        <v>0.0764740750742662</v>
      </c>
      <c r="H2065" s="1">
        <v>0.0826942042312228</v>
      </c>
      <c r="I2065" s="1">
        <v>0.0739687452314774</v>
      </c>
    </row>
    <row r="2066" spans="1:9">
      <c r="A2066">
        <v>20.6299999999997</v>
      </c>
      <c r="B2066" s="1">
        <v>0.189032815085927</v>
      </c>
      <c r="C2066" s="1">
        <v>0.126424116432525</v>
      </c>
      <c r="D2066" s="1">
        <v>0.0966578397101917</v>
      </c>
      <c r="E2066" s="1">
        <v>0.08895</v>
      </c>
      <c r="F2066" s="1">
        <v>0.0840053806699857</v>
      </c>
      <c r="G2066" s="1">
        <v>0.0764459332420331</v>
      </c>
      <c r="H2066" s="1">
        <v>0.082645697325044</v>
      </c>
      <c r="I2066" s="1">
        <v>0.0739296817032661</v>
      </c>
    </row>
    <row r="2067" spans="1:9">
      <c r="A2067">
        <v>20.6399999999996</v>
      </c>
      <c r="B2067" s="1">
        <v>0.188959283924521</v>
      </c>
      <c r="C2067" s="1">
        <v>0.126368131322413</v>
      </c>
      <c r="D2067" s="1">
        <v>0.0966100042956454</v>
      </c>
      <c r="E2067" s="1">
        <v>0.08888</v>
      </c>
      <c r="F2067" s="1">
        <v>0.0839715878421714</v>
      </c>
      <c r="G2067" s="1">
        <v>0.0764196153196672</v>
      </c>
      <c r="H2067" s="1">
        <v>0.0825972802067164</v>
      </c>
      <c r="I2067" s="1">
        <v>0.0738903535287954</v>
      </c>
    </row>
    <row r="2068" spans="1:9">
      <c r="A2068">
        <v>20.6499999999997</v>
      </c>
      <c r="B2068" s="1">
        <v>0.188889003444735</v>
      </c>
      <c r="C2068" s="1">
        <v>0.126308327627978</v>
      </c>
      <c r="D2068" s="1">
        <v>0.0965622796800234</v>
      </c>
      <c r="E2068" s="1">
        <v>0.08881</v>
      </c>
      <c r="F2068" s="1">
        <v>0.0839388333960558</v>
      </c>
      <c r="G2068" s="1">
        <v>0.0763941633972685</v>
      </c>
      <c r="H2068" s="1">
        <v>0.0825497737531058</v>
      </c>
      <c r="I2068" s="1">
        <v>0.0738514207155174</v>
      </c>
    </row>
    <row r="2069" spans="1:9">
      <c r="A2069">
        <v>20.6599999999996</v>
      </c>
      <c r="B2069" s="1">
        <v>0.188835625719549</v>
      </c>
      <c r="C2069" s="1">
        <v>0.126249789376569</v>
      </c>
      <c r="D2069" s="1">
        <v>0.096515671707107</v>
      </c>
      <c r="E2069" s="1">
        <v>0.08874</v>
      </c>
      <c r="F2069" s="1">
        <v>0.0839050423735122</v>
      </c>
      <c r="G2069" s="1">
        <v>0.0763671383420371</v>
      </c>
      <c r="H2069" s="1">
        <v>0.0825037500496517</v>
      </c>
      <c r="I2069" s="1">
        <v>0.0738140445033927</v>
      </c>
    </row>
    <row r="2070" spans="1:9">
      <c r="A2070">
        <v>20.6699999999996</v>
      </c>
      <c r="B2070" s="1">
        <v>0.188791688057931</v>
      </c>
      <c r="C2070" s="1">
        <v>0.126193880407322</v>
      </c>
      <c r="D2070" s="1">
        <v>0.0964713875088019</v>
      </c>
      <c r="E2070" s="1">
        <v>0.08867</v>
      </c>
      <c r="F2070" s="1">
        <v>0.0838715433246952</v>
      </c>
      <c r="G2070" s="1">
        <v>0.0763400704433051</v>
      </c>
      <c r="H2070" s="1">
        <v>0.0824587894449027</v>
      </c>
      <c r="I2070" s="1">
        <v>0.073777693609798</v>
      </c>
    </row>
    <row r="2071" spans="1:9">
      <c r="A2071">
        <v>20.6799999999996</v>
      </c>
      <c r="B2071" s="1">
        <v>0.188763298117553</v>
      </c>
      <c r="C2071" s="1">
        <v>0.126140627082173</v>
      </c>
      <c r="D2071" s="1">
        <v>0.0964280577836966</v>
      </c>
      <c r="E2071" s="1">
        <v>0.08861</v>
      </c>
      <c r="F2071" s="1">
        <v>0.0838392465509281</v>
      </c>
      <c r="G2071" s="1">
        <v>0.0763139337504026</v>
      </c>
      <c r="H2071" s="1">
        <v>0.0824165110967494</v>
      </c>
      <c r="I2071" s="1">
        <v>0.0737439093924502</v>
      </c>
    </row>
    <row r="2072" spans="1:9">
      <c r="A2072">
        <v>20.6899999999996</v>
      </c>
      <c r="B2072" s="1">
        <v>0.188742957102893</v>
      </c>
      <c r="C2072" s="1">
        <v>0.126085084458719</v>
      </c>
      <c r="D2072" s="1">
        <v>0.0963866347950829</v>
      </c>
      <c r="E2072" s="1">
        <v>0.08855</v>
      </c>
      <c r="F2072" s="1">
        <v>0.0838070998164275</v>
      </c>
      <c r="G2072" s="1">
        <v>0.0762875823702666</v>
      </c>
      <c r="H2072" s="1">
        <v>0.0823768522123251</v>
      </c>
      <c r="I2072" s="1">
        <v>0.0737126761865851</v>
      </c>
    </row>
    <row r="2073" spans="1:9">
      <c r="A2073">
        <v>20.6999999999996</v>
      </c>
      <c r="B2073" s="1">
        <v>0.188715190978629</v>
      </c>
      <c r="C2073" s="1">
        <v>0.126032260282928</v>
      </c>
      <c r="D2073" s="1">
        <v>0.0963473685721113</v>
      </c>
      <c r="E2073" s="1">
        <v>0.08851</v>
      </c>
      <c r="F2073" s="1">
        <v>0.0837750817022786</v>
      </c>
      <c r="G2073" s="1">
        <v>0.0762610623957918</v>
      </c>
      <c r="H2073" s="1">
        <v>0.0823393564575226</v>
      </c>
      <c r="I2073" s="1">
        <v>0.073683371877322</v>
      </c>
    </row>
    <row r="2074" spans="1:9">
      <c r="A2074">
        <v>20.7099999999996</v>
      </c>
      <c r="B2074" s="1">
        <v>0.188687339309572</v>
      </c>
      <c r="C2074" s="1">
        <v>0.125978876448497</v>
      </c>
      <c r="D2074" s="1">
        <v>0.0963091765354758</v>
      </c>
      <c r="E2074" s="1">
        <v>0.08848</v>
      </c>
      <c r="F2074" s="1">
        <v>0.0837420509815016</v>
      </c>
      <c r="G2074" s="1">
        <v>0.0762332257394146</v>
      </c>
      <c r="H2074" s="1">
        <v>0.0823043265339611</v>
      </c>
      <c r="I2074" s="1">
        <v>0.0736562933603875</v>
      </c>
    </row>
    <row r="2075" spans="1:9">
      <c r="A2075">
        <v>20.7199999999996</v>
      </c>
      <c r="B2075" s="1">
        <v>0.188662287198825</v>
      </c>
      <c r="C2075" s="1">
        <v>0.125920352242127</v>
      </c>
      <c r="D2075" s="1">
        <v>0.0962685109911462</v>
      </c>
      <c r="E2075" s="1">
        <v>0.08845</v>
      </c>
      <c r="F2075" s="1">
        <v>0.0837085556652738</v>
      </c>
      <c r="G2075" s="1">
        <v>0.0762043790935789</v>
      </c>
      <c r="H2075" s="1">
        <v>0.0822721204400399</v>
      </c>
      <c r="I2075" s="1">
        <v>0.0736317946914035</v>
      </c>
    </row>
    <row r="2076" spans="1:9">
      <c r="A2076">
        <v>20.7299999999996</v>
      </c>
      <c r="B2076" s="1">
        <v>0.188632517383317</v>
      </c>
      <c r="C2076" s="1">
        <v>0.125864575022898</v>
      </c>
      <c r="D2076" s="1">
        <v>0.0962299167718784</v>
      </c>
      <c r="E2076" s="1">
        <v>0.08843</v>
      </c>
      <c r="F2076" s="1">
        <v>0.0836755649695219</v>
      </c>
      <c r="G2076" s="1">
        <v>0.0761755966626649</v>
      </c>
      <c r="H2076" s="1">
        <v>0.0822431463547055</v>
      </c>
      <c r="I2076" s="1">
        <v>0.0736108021473236</v>
      </c>
    </row>
    <row r="2077" spans="1:9">
      <c r="A2077">
        <v>20.7399999999996</v>
      </c>
      <c r="B2077" s="1">
        <v>0.188594902285571</v>
      </c>
      <c r="C2077" s="1">
        <v>0.125811729343868</v>
      </c>
      <c r="D2077" s="1">
        <v>0.0961939199291111</v>
      </c>
      <c r="E2077" s="1">
        <v>0.08842</v>
      </c>
      <c r="F2077" s="1">
        <v>0.0836422826692483</v>
      </c>
      <c r="G2077" s="1">
        <v>0.0761461025892118</v>
      </c>
      <c r="H2077" s="1">
        <v>0.0822164929562069</v>
      </c>
      <c r="I2077" s="1">
        <v>0.0735924380703497</v>
      </c>
    </row>
    <row r="2078" spans="1:9">
      <c r="A2078">
        <v>20.7499999999996</v>
      </c>
      <c r="B2078" s="1">
        <v>0.188550040766922</v>
      </c>
      <c r="C2078" s="1">
        <v>0.125756893665873</v>
      </c>
      <c r="D2078" s="1">
        <v>0.0961575647806104</v>
      </c>
      <c r="E2078" s="1">
        <v>0.08842</v>
      </c>
      <c r="F2078" s="1">
        <v>0.0836099508545349</v>
      </c>
      <c r="G2078" s="1">
        <v>0.0761173849896397</v>
      </c>
      <c r="H2078" s="1">
        <v>0.0821913275903567</v>
      </c>
      <c r="I2078" s="1">
        <v>0.0735754907351301</v>
      </c>
    </row>
    <row r="2079" spans="1:9">
      <c r="A2079">
        <v>20.7599999999996</v>
      </c>
      <c r="B2079" s="1">
        <v>0.188489593274705</v>
      </c>
      <c r="C2079" s="1">
        <v>0.12570018498674</v>
      </c>
      <c r="D2079" s="1">
        <v>0.0961208850054883</v>
      </c>
      <c r="E2079" s="1">
        <v>0.08842</v>
      </c>
      <c r="F2079" s="1">
        <v>0.0835775839162875</v>
      </c>
      <c r="G2079" s="1">
        <v>0.0760885507640707</v>
      </c>
      <c r="H2079" s="1">
        <v>0.0821670279490413</v>
      </c>
      <c r="I2079" s="1">
        <v>0.0735593198911479</v>
      </c>
    </row>
    <row r="2080" spans="1:9">
      <c r="A2080">
        <v>20.7699999999996</v>
      </c>
      <c r="B2080" s="1">
        <v>0.188397306461705</v>
      </c>
      <c r="C2080" s="1">
        <v>0.125640310292464</v>
      </c>
      <c r="D2080" s="1">
        <v>0.0960853721714701</v>
      </c>
      <c r="E2080" s="1">
        <v>0.08842</v>
      </c>
      <c r="F2080" s="1">
        <v>0.083543525980351</v>
      </c>
      <c r="G2080" s="1">
        <v>0.0760577818741762</v>
      </c>
      <c r="H2080" s="1">
        <v>0.0821419530005234</v>
      </c>
      <c r="I2080" s="1">
        <v>0.0735420251100763</v>
      </c>
    </row>
    <row r="2081" spans="1:9">
      <c r="A2081">
        <v>20.7799999999996</v>
      </c>
      <c r="B2081" s="1">
        <v>0.188278376312156</v>
      </c>
      <c r="C2081" s="1">
        <v>0.125583114007677</v>
      </c>
      <c r="D2081" s="1">
        <v>0.0960508523066863</v>
      </c>
      <c r="E2081" s="1">
        <v>0.08842</v>
      </c>
      <c r="F2081" s="1">
        <v>0.0835079554418592</v>
      </c>
      <c r="G2081" s="1">
        <v>0.0760251628621206</v>
      </c>
      <c r="H2081" s="1">
        <v>0.0821151859842723</v>
      </c>
      <c r="I2081" s="1">
        <v>0.073522628264329</v>
      </c>
    </row>
    <row r="2082" spans="1:9">
      <c r="A2082">
        <v>20.7899999999996</v>
      </c>
      <c r="B2082" s="1">
        <v>0.188138761085995</v>
      </c>
      <c r="C2082" s="1">
        <v>0.125519646428712</v>
      </c>
      <c r="D2082" s="1">
        <v>0.0960141486471247</v>
      </c>
      <c r="E2082" s="1">
        <v>0.08843</v>
      </c>
      <c r="F2082" s="1">
        <v>0.0834710936861967</v>
      </c>
      <c r="G2082" s="1">
        <v>0.0759908304193968</v>
      </c>
      <c r="H2082" s="1">
        <v>0.0820866964503372</v>
      </c>
      <c r="I2082" s="1">
        <v>0.0735010095719396</v>
      </c>
    </row>
    <row r="2083" spans="1:9">
      <c r="A2083">
        <v>20.7999999999996</v>
      </c>
      <c r="B2083" s="1">
        <v>0.187977961939427</v>
      </c>
      <c r="C2083" s="1">
        <v>0.125453457563217</v>
      </c>
      <c r="D2083" s="1">
        <v>0.0959763388588611</v>
      </c>
      <c r="E2083" s="1">
        <v>0.08843</v>
      </c>
      <c r="F2083" s="1">
        <v>0.0834331482580493</v>
      </c>
      <c r="G2083" s="1">
        <v>0.0759552086534125</v>
      </c>
      <c r="H2083" s="1">
        <v>0.0820556473027774</v>
      </c>
      <c r="I2083" s="1">
        <v>0.0734760272719862</v>
      </c>
    </row>
    <row r="2084" spans="1:9">
      <c r="A2084">
        <v>20.8099999999996</v>
      </c>
      <c r="B2084" s="1">
        <v>0.18778997908764</v>
      </c>
      <c r="C2084" s="1">
        <v>0.125388040835456</v>
      </c>
      <c r="D2084" s="1">
        <v>0.095939260370141</v>
      </c>
      <c r="E2084" s="1">
        <v>0.08843</v>
      </c>
      <c r="F2084" s="1">
        <v>0.0833930859728461</v>
      </c>
      <c r="G2084" s="1">
        <v>0.0759173496966293</v>
      </c>
      <c r="H2084" s="1">
        <v>0.0820205553395558</v>
      </c>
      <c r="I2084" s="1">
        <v>0.0734461495628549</v>
      </c>
    </row>
    <row r="2085" spans="1:9">
      <c r="A2085">
        <v>20.8199999999996</v>
      </c>
      <c r="B2085" s="1">
        <v>0.187598456565087</v>
      </c>
      <c r="C2085" s="1">
        <v>0.125317207454497</v>
      </c>
      <c r="D2085" s="1">
        <v>0.0958983810475792</v>
      </c>
      <c r="E2085" s="1">
        <v>0.08843</v>
      </c>
      <c r="F2085" s="1">
        <v>0.0833515284089601</v>
      </c>
      <c r="G2085" s="1">
        <v>0.0758778690532897</v>
      </c>
      <c r="H2085" s="1">
        <v>0.0819812489570548</v>
      </c>
      <c r="I2085" s="1">
        <v>0.0734111246088116</v>
      </c>
    </row>
    <row r="2086" spans="1:9">
      <c r="A2086">
        <v>20.8299999999996</v>
      </c>
      <c r="B2086" s="1">
        <v>0.187408276298074</v>
      </c>
      <c r="C2086" s="1">
        <v>0.125246367215028</v>
      </c>
      <c r="D2086" s="1">
        <v>0.0958549591197533</v>
      </c>
      <c r="E2086" s="1">
        <v>0.08842</v>
      </c>
      <c r="F2086" s="1">
        <v>0.083310212142802</v>
      </c>
      <c r="G2086" s="1">
        <v>0.0758385278834273</v>
      </c>
      <c r="H2086" s="1">
        <v>0.0819385142740516</v>
      </c>
      <c r="I2086" s="1">
        <v>0.073372095563628</v>
      </c>
    </row>
    <row r="2087" spans="1:9">
      <c r="A2087">
        <v>20.8399999999996</v>
      </c>
      <c r="B2087" s="1">
        <v>0.187216040823336</v>
      </c>
      <c r="C2087" s="1">
        <v>0.125178996466011</v>
      </c>
      <c r="D2087" s="1">
        <v>0.0958100818197754</v>
      </c>
      <c r="E2087" s="1">
        <v>0.08841</v>
      </c>
      <c r="F2087" s="1">
        <v>0.0832707611711393</v>
      </c>
      <c r="G2087" s="1">
        <v>0.0758012859961493</v>
      </c>
      <c r="H2087" s="1">
        <v>0.0818936196013698</v>
      </c>
      <c r="I2087" s="1">
        <v>0.0733307604029156</v>
      </c>
    </row>
    <row r="2088" spans="1:9">
      <c r="A2088">
        <v>20.8499999999996</v>
      </c>
      <c r="B2088" s="1">
        <v>0.187039523992453</v>
      </c>
      <c r="C2088" s="1">
        <v>0.125114318613852</v>
      </c>
      <c r="D2088" s="1">
        <v>0.0957682581058955</v>
      </c>
      <c r="E2088" s="1">
        <v>0.0884</v>
      </c>
      <c r="F2088" s="1">
        <v>0.0832329539515124</v>
      </c>
      <c r="G2088" s="1">
        <v>0.0757659217235487</v>
      </c>
      <c r="H2088" s="1">
        <v>0.081848403633448</v>
      </c>
      <c r="I2088" s="1">
        <v>0.0732888750836231</v>
      </c>
    </row>
    <row r="2089" spans="1:9">
      <c r="A2089">
        <v>20.8599999999996</v>
      </c>
      <c r="B2089" s="1">
        <v>0.186876536314886</v>
      </c>
      <c r="C2089" s="1">
        <v>0.12505098995317</v>
      </c>
      <c r="D2089" s="1">
        <v>0.0957257037500186</v>
      </c>
      <c r="E2089" s="1">
        <v>0.08839</v>
      </c>
      <c r="F2089" s="1">
        <v>0.0831939901080891</v>
      </c>
      <c r="G2089" s="1">
        <v>0.0757293660224604</v>
      </c>
      <c r="H2089" s="1">
        <v>0.0818026200987588</v>
      </c>
      <c r="I2089" s="1">
        <v>0.0732463081157313</v>
      </c>
    </row>
    <row r="2090" spans="1:9">
      <c r="A2090">
        <v>20.8699999999996</v>
      </c>
      <c r="B2090" s="1">
        <v>0.186726644290792</v>
      </c>
      <c r="C2090" s="1">
        <v>0.124993317244007</v>
      </c>
      <c r="D2090" s="1">
        <v>0.0956851858111661</v>
      </c>
      <c r="E2090" s="1">
        <v>0.08838</v>
      </c>
      <c r="F2090" s="1">
        <v>0.0831540166116134</v>
      </c>
      <c r="G2090" s="1">
        <v>0.0756918287233908</v>
      </c>
      <c r="H2090" s="1">
        <v>0.0817550656028123</v>
      </c>
      <c r="I2090" s="1">
        <v>0.0732014635491637</v>
      </c>
    </row>
    <row r="2091" spans="1:9">
      <c r="A2091">
        <v>20.8799999999996</v>
      </c>
      <c r="B2091" s="1">
        <v>0.186580299144948</v>
      </c>
      <c r="C2091" s="1">
        <v>0.12493383420752</v>
      </c>
      <c r="D2091" s="1">
        <v>0.095642691381197</v>
      </c>
      <c r="E2091" s="1">
        <v>0.08836</v>
      </c>
      <c r="F2091" s="1">
        <v>0.0831144554453841</v>
      </c>
      <c r="G2091" s="1">
        <v>0.0756547407867188</v>
      </c>
      <c r="H2091" s="1">
        <v>0.0817074647133907</v>
      </c>
      <c r="I2091" s="1">
        <v>0.0731562131089802</v>
      </c>
    </row>
    <row r="2092" spans="1:9">
      <c r="A2092">
        <v>20.8899999999996</v>
      </c>
      <c r="B2092" s="1">
        <v>0.186443182343345</v>
      </c>
      <c r="C2092" s="1">
        <v>0.124879066456365</v>
      </c>
      <c r="D2092" s="1">
        <v>0.0956021826093271</v>
      </c>
      <c r="E2092" s="1">
        <v>0.08834</v>
      </c>
      <c r="F2092" s="1">
        <v>0.0830756003491578</v>
      </c>
      <c r="G2092" s="1">
        <v>0.075618223251805</v>
      </c>
      <c r="H2092" s="1">
        <v>0.0816605124040987</v>
      </c>
      <c r="I2092" s="1">
        <v>0.0731114960980513</v>
      </c>
    </row>
    <row r="2093" spans="1:9">
      <c r="A2093">
        <v>20.8999999999996</v>
      </c>
      <c r="B2093" s="1">
        <v>0.186302935566885</v>
      </c>
      <c r="C2093" s="1">
        <v>0.124825559527304</v>
      </c>
      <c r="D2093" s="1">
        <v>0.0955623071342009</v>
      </c>
      <c r="E2093" s="1">
        <v>0.08831</v>
      </c>
      <c r="F2093" s="1">
        <v>0.0830381867564329</v>
      </c>
      <c r="G2093" s="1">
        <v>0.0755830108555269</v>
      </c>
      <c r="H2093" s="1">
        <v>0.0816136021909114</v>
      </c>
      <c r="I2093" s="1">
        <v>0.073066733526713</v>
      </c>
    </row>
    <row r="2094" spans="1:9">
      <c r="A2094">
        <v>20.9099999999996</v>
      </c>
      <c r="B2094" s="1">
        <v>0.186173812752455</v>
      </c>
      <c r="C2094" s="1">
        <v>0.124773084704811</v>
      </c>
      <c r="D2094" s="1">
        <v>0.0955237359810232</v>
      </c>
      <c r="E2094" s="1">
        <v>0.08829</v>
      </c>
      <c r="F2094" s="1">
        <v>0.0830019344768817</v>
      </c>
      <c r="G2094" s="1">
        <v>0.0755489685177103</v>
      </c>
      <c r="H2094" s="1">
        <v>0.0815671120430211</v>
      </c>
      <c r="I2094" s="1">
        <v>0.0730222404669749</v>
      </c>
    </row>
    <row r="2095" spans="1:9">
      <c r="A2095">
        <v>20.9199999999996</v>
      </c>
      <c r="B2095" s="1">
        <v>0.186049773039453</v>
      </c>
      <c r="C2095" s="1">
        <v>0.124720177418582</v>
      </c>
      <c r="D2095" s="1">
        <v>0.0954846999839415</v>
      </c>
      <c r="E2095" s="1">
        <v>0.08826</v>
      </c>
      <c r="F2095" s="1">
        <v>0.0829671847064873</v>
      </c>
      <c r="G2095" s="1">
        <v>0.0755166025187961</v>
      </c>
      <c r="H2095" s="1">
        <v>0.0815213347647703</v>
      </c>
      <c r="I2095" s="1">
        <v>0.0729780926650629</v>
      </c>
    </row>
    <row r="2096" spans="1:9">
      <c r="A2096">
        <v>20.9299999999996</v>
      </c>
      <c r="B2096" s="1">
        <v>0.185941083427638</v>
      </c>
      <c r="C2096" s="1">
        <v>0.124671651789815</v>
      </c>
      <c r="D2096" s="1">
        <v>0.0954467999707905</v>
      </c>
      <c r="E2096" s="1">
        <v>0.08821</v>
      </c>
      <c r="F2096" s="1">
        <v>0.0829344439143276</v>
      </c>
      <c r="G2096" s="1">
        <v>0.075486582376034</v>
      </c>
      <c r="H2096" s="1">
        <v>0.0814761262286847</v>
      </c>
      <c r="I2096" s="1">
        <v>0.0729343433923934</v>
      </c>
    </row>
    <row r="2097" spans="1:9">
      <c r="A2097">
        <v>20.9399999999996</v>
      </c>
      <c r="B2097" s="1">
        <v>0.185852093286212</v>
      </c>
      <c r="C2097" s="1">
        <v>0.124625652065667</v>
      </c>
      <c r="D2097" s="1">
        <v>0.0954101905865638</v>
      </c>
      <c r="E2097" s="1">
        <v>0.08816</v>
      </c>
      <c r="F2097" s="1">
        <v>0.0829023063017787</v>
      </c>
      <c r="G2097" s="1">
        <v>0.0754572857576913</v>
      </c>
      <c r="H2097" s="1">
        <v>0.0814315077061918</v>
      </c>
      <c r="I2097" s="1">
        <v>0.0728909612685563</v>
      </c>
    </row>
    <row r="2098" spans="1:9">
      <c r="A2098">
        <v>20.9499999999996</v>
      </c>
      <c r="B2098" s="1">
        <v>0.185784418275036</v>
      </c>
      <c r="C2098" s="1">
        <v>0.124582785814866</v>
      </c>
      <c r="D2098" s="1">
        <v>0.0953755294774557</v>
      </c>
      <c r="E2098" s="1">
        <v>0.0881</v>
      </c>
      <c r="F2098" s="1">
        <v>0.0828710534253729</v>
      </c>
      <c r="G2098" s="1">
        <v>0.0754289092331074</v>
      </c>
      <c r="H2098" s="1">
        <v>0.0813864391329354</v>
      </c>
      <c r="I2098" s="1">
        <v>0.0728467110562828</v>
      </c>
    </row>
    <row r="2099" spans="1:9">
      <c r="A2099">
        <v>20.9599999999996</v>
      </c>
      <c r="B2099" s="1">
        <v>0.185741005119668</v>
      </c>
      <c r="C2099" s="1">
        <v>0.124541434312531</v>
      </c>
      <c r="D2099" s="1">
        <v>0.0953401580881294</v>
      </c>
      <c r="E2099" s="1">
        <v>0.08803</v>
      </c>
      <c r="F2099" s="1">
        <v>0.082840205846688</v>
      </c>
      <c r="G2099" s="1">
        <v>0.0754008965449218</v>
      </c>
      <c r="H2099" s="1">
        <v>0.0813398712713565</v>
      </c>
      <c r="I2099" s="1">
        <v>0.0728003467763516</v>
      </c>
    </row>
    <row r="2100" spans="1:9">
      <c r="A2100">
        <v>20.9699999999996</v>
      </c>
      <c r="B2100" s="1">
        <v>0.185708398083179</v>
      </c>
      <c r="C2100" s="1">
        <v>0.124498502280573</v>
      </c>
      <c r="D2100" s="1">
        <v>0.0953053996079513</v>
      </c>
      <c r="E2100" s="1">
        <v>0.08797</v>
      </c>
      <c r="F2100" s="1">
        <v>0.0828089766144702</v>
      </c>
      <c r="G2100" s="1">
        <v>0.0753724355635168</v>
      </c>
      <c r="H2100" s="1">
        <v>0.0812920848562635</v>
      </c>
      <c r="I2100" s="1">
        <v>0.0727520994521006</v>
      </c>
    </row>
    <row r="2101" spans="1:9">
      <c r="A2101">
        <v>20.9799999999996</v>
      </c>
      <c r="B2101" s="1">
        <v>0.185689285327935</v>
      </c>
      <c r="C2101" s="1">
        <v>0.124460121845554</v>
      </c>
      <c r="D2101" s="1">
        <v>0.0952718310000329</v>
      </c>
      <c r="E2101" s="1">
        <v>0.08792</v>
      </c>
      <c r="F2101" s="1">
        <v>0.0827782919434298</v>
      </c>
      <c r="G2101" s="1">
        <v>0.0753445328159461</v>
      </c>
      <c r="H2101" s="1">
        <v>0.0812425458626118</v>
      </c>
      <c r="I2101" s="1">
        <v>0.0727014068321174</v>
      </c>
    </row>
    <row r="2102" spans="1:9">
      <c r="A2102">
        <v>20.9899999999996</v>
      </c>
      <c r="B2102" s="1">
        <v>0.185688453364438</v>
      </c>
      <c r="C2102" s="1">
        <v>0.124418686361938</v>
      </c>
      <c r="D2102" s="1">
        <v>0.0952352736142873</v>
      </c>
      <c r="E2102" s="1">
        <v>0.08786</v>
      </c>
      <c r="F2102" s="1">
        <v>0.0827492387721372</v>
      </c>
      <c r="G2102" s="1">
        <v>0.0753182913180553</v>
      </c>
      <c r="H2102" s="1">
        <v>0.0811924065700541</v>
      </c>
      <c r="I2102" s="1">
        <v>0.072649741080247</v>
      </c>
    </row>
    <row r="2103" spans="1:9">
      <c r="A2103">
        <v>20.9999999999996</v>
      </c>
      <c r="B2103" s="1">
        <v>0.185704549230314</v>
      </c>
      <c r="C2103" s="1">
        <v>0.12437756623564</v>
      </c>
      <c r="D2103" s="1">
        <v>0.0951983933039399</v>
      </c>
      <c r="E2103" s="1">
        <v>0.08781</v>
      </c>
      <c r="F2103" s="1">
        <v>0.082721418002543</v>
      </c>
      <c r="G2103" s="1">
        <v>0.0752934561821261</v>
      </c>
      <c r="H2103" s="1">
        <v>0.081143287650543</v>
      </c>
      <c r="I2103" s="1">
        <v>0.0725991748422061</v>
      </c>
    </row>
    <row r="2104" spans="1:9">
      <c r="A2104">
        <v>21.0099999999996</v>
      </c>
      <c r="B2104" s="1">
        <v>0.185728032908193</v>
      </c>
      <c r="C2104" s="1">
        <v>0.124339245328984</v>
      </c>
      <c r="D2104" s="1">
        <v>0.0951628492047172</v>
      </c>
      <c r="E2104" s="1">
        <v>0.08776</v>
      </c>
      <c r="F2104" s="1">
        <v>0.0826932638245427</v>
      </c>
      <c r="G2104" s="1">
        <v>0.0752684823640144</v>
      </c>
      <c r="H2104" s="1">
        <v>0.0810948066940915</v>
      </c>
      <c r="I2104" s="1">
        <v>0.0725495772271547</v>
      </c>
    </row>
    <row r="2105" spans="1:9">
      <c r="A2105">
        <v>21.0199999999996</v>
      </c>
      <c r="B2105" s="1">
        <v>0.185763098688619</v>
      </c>
      <c r="C2105" s="1">
        <v>0.124295432652744</v>
      </c>
      <c r="D2105" s="1">
        <v>0.0951247985397056</v>
      </c>
      <c r="E2105" s="1">
        <v>0.08771</v>
      </c>
      <c r="F2105" s="1">
        <v>0.082665104752723</v>
      </c>
      <c r="G2105" s="1">
        <v>0.0752436100386814</v>
      </c>
      <c r="H2105" s="1">
        <v>0.0810472121688947</v>
      </c>
      <c r="I2105" s="1">
        <v>0.072501410934769</v>
      </c>
    </row>
    <row r="2106" spans="1:9">
      <c r="A2106">
        <v>21.0299999999996</v>
      </c>
      <c r="B2106" s="1">
        <v>0.185799135850371</v>
      </c>
      <c r="C2106" s="1">
        <v>0.12425348244315</v>
      </c>
      <c r="D2106" s="1">
        <v>0.0950885529075458</v>
      </c>
      <c r="E2106" s="1">
        <v>0.08767</v>
      </c>
      <c r="F2106" s="1">
        <v>0.0826364358610257</v>
      </c>
      <c r="G2106" s="1">
        <v>0.0752183272617618</v>
      </c>
      <c r="H2106" s="1">
        <v>0.0810003598831474</v>
      </c>
      <c r="I2106" s="1">
        <v>0.0724546436256474</v>
      </c>
    </row>
    <row r="2107" spans="1:9">
      <c r="A2107">
        <v>21.0399999999996</v>
      </c>
      <c r="B2107" s="1">
        <v>0.185815837035583</v>
      </c>
      <c r="C2107" s="1">
        <v>0.124207996956107</v>
      </c>
      <c r="D2107" s="1">
        <v>0.0950485793574861</v>
      </c>
      <c r="E2107" s="1">
        <v>0.08763</v>
      </c>
      <c r="F2107" s="1">
        <v>0.082607740571125</v>
      </c>
      <c r="G2107" s="1">
        <v>0.0751932049826337</v>
      </c>
      <c r="H2107" s="1">
        <v>0.0809541568217681</v>
      </c>
      <c r="I2107" s="1">
        <v>0.0724091538990884</v>
      </c>
    </row>
    <row r="2108" spans="1:9">
      <c r="A2108">
        <v>21.0499999999996</v>
      </c>
      <c r="B2108" s="1">
        <v>0.185818653645917</v>
      </c>
      <c r="C2108" s="1">
        <v>0.124157967191318</v>
      </c>
      <c r="D2108" s="1">
        <v>0.0950106352576758</v>
      </c>
      <c r="E2108" s="1">
        <v>0.08759</v>
      </c>
      <c r="F2108" s="1">
        <v>0.0825806973933113</v>
      </c>
      <c r="G2108" s="1">
        <v>0.0751699808304974</v>
      </c>
      <c r="H2108" s="1">
        <v>0.0809087536729234</v>
      </c>
      <c r="I2108" s="1">
        <v>0.0723647884804571</v>
      </c>
    </row>
    <row r="2109" spans="1:9">
      <c r="A2109">
        <v>21.0599999999996</v>
      </c>
      <c r="B2109" s="1">
        <v>0.185788520186626</v>
      </c>
      <c r="C2109" s="1">
        <v>0.124099136297717</v>
      </c>
      <c r="D2109" s="1">
        <v>0.0949678951835722</v>
      </c>
      <c r="E2109" s="1">
        <v>0.08754</v>
      </c>
      <c r="F2109" s="1">
        <v>0.0825549734285719</v>
      </c>
      <c r="G2109" s="1">
        <v>0.0751481804664943</v>
      </c>
      <c r="H2109" s="1">
        <v>0.0808634328953781</v>
      </c>
      <c r="I2109" s="1">
        <v>0.0723206754335688</v>
      </c>
    </row>
    <row r="2110" spans="1:9">
      <c r="A2110">
        <v>21.0699999999996</v>
      </c>
      <c r="B2110" s="1">
        <v>0.18573147257266</v>
      </c>
      <c r="C2110" s="1">
        <v>0.124039110610076</v>
      </c>
      <c r="D2110" s="1">
        <v>0.0949239823924833</v>
      </c>
      <c r="E2110" s="1">
        <v>0.08749</v>
      </c>
      <c r="F2110" s="1">
        <v>0.0825299077098576</v>
      </c>
      <c r="G2110" s="1">
        <v>0.0751270861335244</v>
      </c>
      <c r="H2110" s="1">
        <v>0.0808183599853471</v>
      </c>
      <c r="I2110" s="1">
        <v>0.0722772805570999</v>
      </c>
    </row>
    <row r="2111" spans="1:9">
      <c r="A2111">
        <v>21.0799999999996</v>
      </c>
      <c r="B2111" s="1">
        <v>0.18565010262554</v>
      </c>
      <c r="C2111" s="1">
        <v>0.123968511626063</v>
      </c>
      <c r="D2111" s="1">
        <v>0.0948744244339131</v>
      </c>
      <c r="E2111" s="1">
        <v>0.08742</v>
      </c>
      <c r="F2111" s="1">
        <v>0.0825048633366186</v>
      </c>
      <c r="G2111" s="1">
        <v>0.075106196552166</v>
      </c>
      <c r="H2111" s="1">
        <v>0.0807735235775574</v>
      </c>
      <c r="I2111" s="1">
        <v>0.072234608687194</v>
      </c>
    </row>
    <row r="2112" spans="1:9">
      <c r="A2112">
        <v>21.0899999999996</v>
      </c>
      <c r="B2112" s="1">
        <v>0.185552057027064</v>
      </c>
      <c r="C2112" s="1">
        <v>0.123896151859532</v>
      </c>
      <c r="D2112" s="1">
        <v>0.0948242659347192</v>
      </c>
      <c r="E2112" s="1">
        <v>0.08736</v>
      </c>
      <c r="F2112" s="1">
        <v>0.0824799307148889</v>
      </c>
      <c r="G2112" s="1">
        <v>0.0750856711723334</v>
      </c>
      <c r="H2112" s="1">
        <v>0.0807284464211525</v>
      </c>
      <c r="I2112" s="1">
        <v>0.0721919171720024</v>
      </c>
    </row>
    <row r="2113" spans="1:9">
      <c r="A2113">
        <v>21.0999999999996</v>
      </c>
      <c r="B2113" s="1">
        <v>0.185422919204353</v>
      </c>
      <c r="C2113" s="1">
        <v>0.123824659227614</v>
      </c>
      <c r="D2113" s="1">
        <v>0.0947756905641402</v>
      </c>
      <c r="E2113" s="1">
        <v>0.08731</v>
      </c>
      <c r="F2113" s="1">
        <v>0.0824549054088211</v>
      </c>
      <c r="G2113" s="1">
        <v>0.0750653966731463</v>
      </c>
      <c r="H2113" s="1">
        <v>0.0806826594181587</v>
      </c>
      <c r="I2113" s="1">
        <v>0.0721486785317064</v>
      </c>
    </row>
    <row r="2114" spans="1:9">
      <c r="A2114">
        <v>21.1099999999996</v>
      </c>
      <c r="B2114" s="1">
        <v>0.185275337144278</v>
      </c>
      <c r="C2114" s="1">
        <v>0.123752557932478</v>
      </c>
      <c r="D2114" s="1">
        <v>0.0947262326384731</v>
      </c>
      <c r="E2114" s="1">
        <v>0.08725</v>
      </c>
      <c r="F2114" s="1">
        <v>0.0824292074647074</v>
      </c>
      <c r="G2114" s="1">
        <v>0.0750448212988681</v>
      </c>
      <c r="H2114" s="1">
        <v>0.0806355923998705</v>
      </c>
      <c r="I2114" s="1">
        <v>0.0721037108797515</v>
      </c>
    </row>
    <row r="2115" spans="1:9">
      <c r="A2115">
        <v>21.1199999999996</v>
      </c>
      <c r="B2115" s="1">
        <v>0.185104188323115</v>
      </c>
      <c r="C2115" s="1">
        <v>0.123678595443454</v>
      </c>
      <c r="D2115" s="1">
        <v>0.0946765797243972</v>
      </c>
      <c r="E2115" s="1">
        <v>0.0872</v>
      </c>
      <c r="F2115" s="1">
        <v>0.0824026699116055</v>
      </c>
      <c r="G2115" s="1">
        <v>0.0750236626805647</v>
      </c>
      <c r="H2115" s="1">
        <v>0.0805876642703671</v>
      </c>
      <c r="I2115" s="1">
        <v>0.0720573820906039</v>
      </c>
    </row>
    <row r="2116" spans="1:9">
      <c r="A2116">
        <v>21.1299999999996</v>
      </c>
      <c r="B2116" s="1">
        <v>0.184904535662403</v>
      </c>
      <c r="C2116" s="1">
        <v>0.123604158170254</v>
      </c>
      <c r="D2116" s="1">
        <v>0.0946275060894029</v>
      </c>
      <c r="E2116" s="1">
        <v>0.08713</v>
      </c>
      <c r="F2116" s="1">
        <v>0.0823756362818253</v>
      </c>
      <c r="G2116" s="1">
        <v>0.0750021013212751</v>
      </c>
      <c r="H2116" s="1">
        <v>0.0805393232726512</v>
      </c>
      <c r="I2116" s="1">
        <v>0.0720104636087349</v>
      </c>
    </row>
    <row r="2117" spans="1:9">
      <c r="A2117">
        <v>21.1399999999996</v>
      </c>
      <c r="B2117" s="1">
        <v>0.184671005929439</v>
      </c>
      <c r="C2117" s="1">
        <v>0.123527492426187</v>
      </c>
      <c r="D2117" s="1">
        <v>0.0945777735792832</v>
      </c>
      <c r="E2117" s="1">
        <v>0.08707</v>
      </c>
      <c r="F2117" s="1">
        <v>0.0823468076359276</v>
      </c>
      <c r="G2117" s="1">
        <v>0.0749788224872244</v>
      </c>
      <c r="H2117" s="1">
        <v>0.0804919411092072</v>
      </c>
      <c r="I2117" s="1">
        <v>0.0719645739084071</v>
      </c>
    </row>
    <row r="2118" spans="1:9">
      <c r="A2118">
        <v>21.1499999999996</v>
      </c>
      <c r="B2118" s="1">
        <v>0.184412385914102</v>
      </c>
      <c r="C2118" s="1">
        <v>0.123451360545941</v>
      </c>
      <c r="D2118" s="1">
        <v>0.0945298782808986</v>
      </c>
      <c r="E2118" s="1">
        <v>0.08701</v>
      </c>
      <c r="F2118" s="1">
        <v>0.0823148438699213</v>
      </c>
      <c r="G2118" s="1">
        <v>0.0749525519298602</v>
      </c>
      <c r="H2118" s="1">
        <v>0.0804461544705973</v>
      </c>
      <c r="I2118" s="1">
        <v>0.0719206769943405</v>
      </c>
    </row>
    <row r="2119" spans="1:9">
      <c r="A2119">
        <v>21.1599999999996</v>
      </c>
      <c r="B2119" s="1">
        <v>0.184139275687196</v>
      </c>
      <c r="C2119" s="1">
        <v>0.123372414679195</v>
      </c>
      <c r="D2119" s="1">
        <v>0.0944801466815943</v>
      </c>
      <c r="E2119" s="1">
        <v>0.08695</v>
      </c>
      <c r="F2119" s="1">
        <v>0.0822810305176549</v>
      </c>
      <c r="G2119" s="1">
        <v>0.0749245728882291</v>
      </c>
      <c r="H2119" s="1">
        <v>0.0804004900830683</v>
      </c>
      <c r="I2119" s="1">
        <v>0.071876926828253</v>
      </c>
    </row>
    <row r="2120" spans="1:9">
      <c r="A2120">
        <v>21.1699999999996</v>
      </c>
      <c r="B2120" s="1">
        <v>0.183854822974786</v>
      </c>
      <c r="C2120" s="1">
        <v>0.123292199278814</v>
      </c>
      <c r="D2120" s="1">
        <v>0.0944294667024293</v>
      </c>
      <c r="E2120" s="1">
        <v>0.08689</v>
      </c>
      <c r="F2120" s="1">
        <v>0.0822453992435448</v>
      </c>
      <c r="G2120" s="1">
        <v>0.0748949939048417</v>
      </c>
      <c r="H2120" s="1">
        <v>0.0803558951349603</v>
      </c>
      <c r="I2120" s="1">
        <v>0.0718344277339206</v>
      </c>
    </row>
    <row r="2121" spans="1:9">
      <c r="A2121">
        <v>21.1799999999996</v>
      </c>
      <c r="B2121" s="1">
        <v>0.183570219718534</v>
      </c>
      <c r="C2121" s="1">
        <v>0.123215393736432</v>
      </c>
      <c r="D2121" s="1">
        <v>0.0943798355016853</v>
      </c>
      <c r="E2121" s="1">
        <v>0.08683</v>
      </c>
      <c r="F2121" s="1">
        <v>0.0822067291970125</v>
      </c>
      <c r="G2121" s="1">
        <v>0.0748624728497629</v>
      </c>
      <c r="H2121" s="1">
        <v>0.0803121661428872</v>
      </c>
      <c r="I2121" s="1">
        <v>0.0717930307503397</v>
      </c>
    </row>
    <row r="2122" spans="1:9">
      <c r="A2122">
        <v>21.1899999999996</v>
      </c>
      <c r="B2122" s="1">
        <v>0.183298228059789</v>
      </c>
      <c r="C2122" s="1">
        <v>0.123141219292724</v>
      </c>
      <c r="D2122" s="1">
        <v>0.0943300686490319</v>
      </c>
      <c r="E2122" s="1">
        <v>0.08678</v>
      </c>
      <c r="F2122" s="1">
        <v>0.0821660422391136</v>
      </c>
      <c r="G2122" s="1">
        <v>0.0748277559034945</v>
      </c>
      <c r="H2122" s="1">
        <v>0.0802691599106857</v>
      </c>
      <c r="I2122" s="1">
        <v>0.0717524832275483</v>
      </c>
    </row>
    <row r="2123" spans="1:9">
      <c r="A2123">
        <v>21.1999999999996</v>
      </c>
      <c r="B2123" s="1">
        <v>0.183035869099012</v>
      </c>
      <c r="C2123" s="1">
        <v>0.123068335865702</v>
      </c>
      <c r="D2123" s="1">
        <v>0.0942826999086352</v>
      </c>
      <c r="E2123" s="1">
        <v>0.08673</v>
      </c>
      <c r="F2123" s="1">
        <v>0.0821240460595935</v>
      </c>
      <c r="G2123" s="1">
        <v>0.0747915325318537</v>
      </c>
      <c r="H2123" s="1">
        <v>0.0802273363333164</v>
      </c>
      <c r="I2123" s="1">
        <v>0.0717132318235327</v>
      </c>
    </row>
    <row r="2124" spans="1:9">
      <c r="A2124">
        <v>21.2099999999996</v>
      </c>
      <c r="B2124" s="1">
        <v>0.182780765381549</v>
      </c>
      <c r="C2124" s="1">
        <v>0.123002938831215</v>
      </c>
      <c r="D2124" s="1">
        <v>0.094239773688247</v>
      </c>
      <c r="E2124" s="1">
        <v>0.08667</v>
      </c>
      <c r="F2124" s="1">
        <v>0.0820800759583155</v>
      </c>
      <c r="G2124" s="1">
        <v>0.0747532153996387</v>
      </c>
      <c r="H2124" s="1">
        <v>0.0801854877095393</v>
      </c>
      <c r="I2124" s="1">
        <v>0.0716737395796794</v>
      </c>
    </row>
    <row r="2125" spans="1:9">
      <c r="A2125">
        <v>21.2199999999996</v>
      </c>
      <c r="B2125" s="1">
        <v>0.182533834029215</v>
      </c>
      <c r="C2125" s="1">
        <v>0.122936590324637</v>
      </c>
      <c r="D2125" s="1">
        <v>0.0941969597797516</v>
      </c>
      <c r="E2125" s="1">
        <v>0.08661</v>
      </c>
      <c r="F2125" s="1">
        <v>0.08203537766085</v>
      </c>
      <c r="G2125" s="1">
        <v>0.0747141026553771</v>
      </c>
      <c r="H2125" s="1">
        <v>0.0801440593288516</v>
      </c>
      <c r="I2125" s="1">
        <v>0.0716342551113285</v>
      </c>
    </row>
    <row r="2126" spans="1:9">
      <c r="A2126">
        <v>21.2299999999996</v>
      </c>
      <c r="B2126" s="1">
        <v>0.182293270283934</v>
      </c>
      <c r="C2126" s="1">
        <v>0.122874441264886</v>
      </c>
      <c r="D2126" s="1">
        <v>0.0941571729429496</v>
      </c>
      <c r="E2126" s="1">
        <v>0.08653</v>
      </c>
      <c r="F2126" s="1">
        <v>0.0819896071635399</v>
      </c>
      <c r="G2126" s="1">
        <v>0.0746737404621387</v>
      </c>
      <c r="H2126" s="1">
        <v>0.0801025604772576</v>
      </c>
      <c r="I2126" s="1">
        <v>0.0715941472071195</v>
      </c>
    </row>
    <row r="2127" spans="1:9">
      <c r="A2127">
        <v>21.2399999999996</v>
      </c>
      <c r="B2127" s="1">
        <v>0.182053646744558</v>
      </c>
      <c r="C2127" s="1">
        <v>0.122815559165011</v>
      </c>
      <c r="D2127" s="1">
        <v>0.0941154686742087</v>
      </c>
      <c r="E2127" s="1">
        <v>0.08646</v>
      </c>
      <c r="F2127" s="1">
        <v>0.0819439570260688</v>
      </c>
      <c r="G2127" s="1">
        <v>0.074633430238637</v>
      </c>
      <c r="H2127" s="1">
        <v>0.0800609217748314</v>
      </c>
      <c r="I2127" s="1">
        <v>0.0715535471413555</v>
      </c>
    </row>
    <row r="2128" spans="1:9">
      <c r="A2128">
        <v>21.2499999999996</v>
      </c>
      <c r="B2128" s="1">
        <v>0.181829276783571</v>
      </c>
      <c r="C2128" s="1">
        <v>0.122760621494856</v>
      </c>
      <c r="D2128" s="1">
        <v>0.0940764137202674</v>
      </c>
      <c r="E2128" s="1">
        <v>0.08639</v>
      </c>
      <c r="F2128" s="1">
        <v>0.0818994761343245</v>
      </c>
      <c r="G2128" s="1">
        <v>0.0745944589121065</v>
      </c>
      <c r="H2128" s="1">
        <v>0.080018883723357</v>
      </c>
      <c r="I2128" s="1">
        <v>0.0715123662038757</v>
      </c>
    </row>
    <row r="2129" spans="1:9">
      <c r="A2129">
        <v>21.2599999999996</v>
      </c>
      <c r="B2129" s="1">
        <v>0.181624140141823</v>
      </c>
      <c r="C2129" s="1">
        <v>0.122707830363225</v>
      </c>
      <c r="D2129" s="1">
        <v>0.0940364477384572</v>
      </c>
      <c r="E2129" s="1">
        <v>0.08632</v>
      </c>
      <c r="F2129" s="1">
        <v>0.0818541905732389</v>
      </c>
      <c r="G2129" s="1">
        <v>0.0745546603534218</v>
      </c>
      <c r="H2129" s="1">
        <v>0.0799751822176107</v>
      </c>
      <c r="I2129" s="1">
        <v>0.0714689368396129</v>
      </c>
    </row>
    <row r="2130" spans="1:9">
      <c r="A2130">
        <v>21.2699999999996</v>
      </c>
      <c r="B2130" s="1">
        <v>0.181447583896367</v>
      </c>
      <c r="C2130" s="1">
        <v>0.122662213397121</v>
      </c>
      <c r="D2130" s="1">
        <v>0.0939984250018753</v>
      </c>
      <c r="E2130" s="1">
        <v>0.08625</v>
      </c>
      <c r="F2130" s="1">
        <v>0.0818080646002104</v>
      </c>
      <c r="G2130" s="1">
        <v>0.0745137953717727</v>
      </c>
      <c r="H2130" s="1">
        <v>0.0799315670825772</v>
      </c>
      <c r="I2130" s="1">
        <v>0.0714253886523018</v>
      </c>
    </row>
    <row r="2131" spans="1:9">
      <c r="A2131">
        <v>21.2799999999996</v>
      </c>
      <c r="B2131" s="1">
        <v>0.18130641392741</v>
      </c>
      <c r="C2131" s="1">
        <v>0.122620221973444</v>
      </c>
      <c r="D2131" s="1">
        <v>0.0939602804496518</v>
      </c>
      <c r="E2131" s="1">
        <v>0.08619</v>
      </c>
      <c r="F2131" s="1">
        <v>0.0817624103090426</v>
      </c>
      <c r="G2131" s="1">
        <v>0.0744732611390527</v>
      </c>
      <c r="H2131" s="1">
        <v>0.0798875715728029</v>
      </c>
      <c r="I2131" s="1">
        <v>0.0713811449156948</v>
      </c>
    </row>
    <row r="2132" spans="1:9">
      <c r="A2132">
        <v>21.2899999999996</v>
      </c>
      <c r="B2132" s="1">
        <v>0.181198717852534</v>
      </c>
      <c r="C2132" s="1">
        <v>0.122583818279009</v>
      </c>
      <c r="D2132" s="1">
        <v>0.0939233107235089</v>
      </c>
      <c r="E2132" s="1">
        <v>0.08613</v>
      </c>
      <c r="F2132" s="1">
        <v>0.0817184766928411</v>
      </c>
      <c r="G2132" s="1">
        <v>0.074434323875294</v>
      </c>
      <c r="H2132" s="1">
        <v>0.0798426935827354</v>
      </c>
      <c r="I2132" s="1">
        <v>0.0713355947206158</v>
      </c>
    </row>
    <row r="2133" spans="1:9">
      <c r="A2133">
        <v>21.2999999999996</v>
      </c>
      <c r="B2133" s="1">
        <v>0.181116810518902</v>
      </c>
      <c r="C2133" s="1">
        <v>0.122555842032428</v>
      </c>
      <c r="D2133" s="1">
        <v>0.0938896851746973</v>
      </c>
      <c r="E2133" s="1">
        <v>0.08607</v>
      </c>
      <c r="F2133" s="1">
        <v>0.0816754816176626</v>
      </c>
      <c r="G2133" s="1">
        <v>0.0743960203395346</v>
      </c>
      <c r="H2133" s="1">
        <v>0.0797975367803929</v>
      </c>
      <c r="I2133" s="1">
        <v>0.0712897741024935</v>
      </c>
    </row>
    <row r="2134" spans="1:9">
      <c r="A2134">
        <v>21.3099999999996</v>
      </c>
      <c r="B2134" s="1">
        <v>0.181056490850438</v>
      </c>
      <c r="C2134" s="1">
        <v>0.122526606421516</v>
      </c>
      <c r="D2134" s="1">
        <v>0.0938544925375087</v>
      </c>
      <c r="E2134" s="1">
        <v>0.08602</v>
      </c>
      <c r="F2134" s="1">
        <v>0.081633212336427</v>
      </c>
      <c r="G2134" s="1">
        <v>0.0743582001586979</v>
      </c>
      <c r="H2134" s="1">
        <v>0.0797513307417231</v>
      </c>
      <c r="I2134" s="1">
        <v>0.0712426778371962</v>
      </c>
    </row>
    <row r="2135" spans="1:9">
      <c r="A2135">
        <v>21.3199999999996</v>
      </c>
      <c r="B2135" s="1">
        <v>0.181011003586752</v>
      </c>
      <c r="C2135" s="1">
        <v>0.122495827498577</v>
      </c>
      <c r="D2135" s="1">
        <v>0.0938183197321544</v>
      </c>
      <c r="E2135" s="1">
        <v>0.08596</v>
      </c>
      <c r="F2135" s="1">
        <v>0.0815920346954186</v>
      </c>
      <c r="G2135" s="1">
        <v>0.0743213676387382</v>
      </c>
      <c r="H2135" s="1">
        <v>0.0797056866402396</v>
      </c>
      <c r="I2135" s="1">
        <v>0.0711965354886732</v>
      </c>
    </row>
    <row r="2136" spans="1:9">
      <c r="A2136">
        <v>21.3299999999996</v>
      </c>
      <c r="B2136" s="1">
        <v>0.180978605823294</v>
      </c>
      <c r="C2136" s="1">
        <v>0.122464614532844</v>
      </c>
      <c r="D2136" s="1">
        <v>0.0937831448818392</v>
      </c>
      <c r="E2136" s="1">
        <v>0.08591</v>
      </c>
      <c r="F2136" s="1">
        <v>0.0815525723211218</v>
      </c>
      <c r="G2136" s="1">
        <v>0.0742862294331152</v>
      </c>
      <c r="H2136" s="1">
        <v>0.0796605196397082</v>
      </c>
      <c r="I2136" s="1">
        <v>0.0711514356404342</v>
      </c>
    </row>
    <row r="2137" spans="1:9">
      <c r="A2137">
        <v>21.3399999999996</v>
      </c>
      <c r="B2137" s="1">
        <v>0.180958960719991</v>
      </c>
      <c r="C2137" s="1">
        <v>0.122432213638563</v>
      </c>
      <c r="D2137" s="1">
        <v>0.0937466898133117</v>
      </c>
      <c r="E2137" s="1">
        <v>0.08586</v>
      </c>
      <c r="F2137" s="1">
        <v>0.0815141699873778</v>
      </c>
      <c r="G2137" s="1">
        <v>0.0742521243631978</v>
      </c>
      <c r="H2137" s="1">
        <v>0.0796144408138316</v>
      </c>
      <c r="I2137" s="1">
        <v>0.071105656955192</v>
      </c>
    </row>
    <row r="2138" spans="1:9">
      <c r="A2138">
        <v>21.3499999999996</v>
      </c>
      <c r="B2138" s="1">
        <v>0.180954530983918</v>
      </c>
      <c r="C2138" s="1">
        <v>0.122401925531454</v>
      </c>
      <c r="D2138" s="1">
        <v>0.0937115277212611</v>
      </c>
      <c r="E2138" s="1">
        <v>0.08582</v>
      </c>
      <c r="F2138" s="1">
        <v>0.0814762491534849</v>
      </c>
      <c r="G2138" s="1">
        <v>0.0742183334082536</v>
      </c>
      <c r="H2138" s="1">
        <v>0.0795677687388243</v>
      </c>
      <c r="I2138" s="1">
        <v>0.071059734196048</v>
      </c>
    </row>
    <row r="2139" spans="1:9">
      <c r="A2139">
        <v>21.3599999999996</v>
      </c>
      <c r="B2139" s="1">
        <v>0.180969393096509</v>
      </c>
      <c r="C2139" s="1">
        <v>0.122370111761061</v>
      </c>
      <c r="D2139" s="1">
        <v>0.0936765803264003</v>
      </c>
      <c r="E2139" s="1">
        <v>0.08578</v>
      </c>
      <c r="F2139" s="1">
        <v>0.081439436931428</v>
      </c>
      <c r="G2139" s="1">
        <v>0.0741854805207532</v>
      </c>
      <c r="H2139" s="1">
        <v>0.0795200147532536</v>
      </c>
      <c r="I2139" s="1">
        <v>0.0710129690103922</v>
      </c>
    </row>
    <row r="2140" spans="1:9">
      <c r="A2140">
        <v>21.3699999999996</v>
      </c>
      <c r="B2140" s="1">
        <v>0.181006580112565</v>
      </c>
      <c r="C2140" s="1">
        <v>0.122335903074032</v>
      </c>
      <c r="D2140" s="1">
        <v>0.093640747941137</v>
      </c>
      <c r="E2140" s="1">
        <v>0.08573</v>
      </c>
      <c r="F2140" s="1">
        <v>0.0814030059306958</v>
      </c>
      <c r="G2140" s="1">
        <v>0.0741530224917595</v>
      </c>
      <c r="H2140" s="1">
        <v>0.0794720755844779</v>
      </c>
      <c r="I2140" s="1">
        <v>0.0709664561514277</v>
      </c>
    </row>
    <row r="2141" spans="1:9">
      <c r="A2141">
        <v>21.3799999999996</v>
      </c>
      <c r="B2141" s="1">
        <v>0.181052620447852</v>
      </c>
      <c r="C2141" s="1">
        <v>0.122302362746394</v>
      </c>
      <c r="D2141" s="1">
        <v>0.0936079231237739</v>
      </c>
      <c r="E2141" s="1">
        <v>0.08569</v>
      </c>
      <c r="F2141" s="1">
        <v>0.0813661539711276</v>
      </c>
      <c r="G2141" s="1">
        <v>0.0741201145941701</v>
      </c>
      <c r="H2141" s="1">
        <v>0.0794237668278699</v>
      </c>
      <c r="I2141" s="1">
        <v>0.0709199864332259</v>
      </c>
    </row>
    <row r="2142" spans="1:9">
      <c r="A2142">
        <v>21.3899999999996</v>
      </c>
      <c r="B2142" s="1">
        <v>0.181109287544538</v>
      </c>
      <c r="C2142" s="1">
        <v>0.122268828290396</v>
      </c>
      <c r="D2142" s="1">
        <v>0.0935748865193095</v>
      </c>
      <c r="E2142" s="1">
        <v>0.08565</v>
      </c>
      <c r="F2142" s="1">
        <v>0.0813293454339718</v>
      </c>
      <c r="G2142" s="1">
        <v>0.0740870966287238</v>
      </c>
      <c r="H2142" s="1">
        <v>0.0793754296056754</v>
      </c>
      <c r="I2142" s="1">
        <v>0.0708735534300426</v>
      </c>
    </row>
    <row r="2143" spans="1:9">
      <c r="A2143">
        <v>21.3999999999996</v>
      </c>
      <c r="B2143" s="1">
        <v>0.181173652870825</v>
      </c>
      <c r="C2143" s="1">
        <v>0.122230137226016</v>
      </c>
      <c r="D2143" s="1">
        <v>0.0935404176668085</v>
      </c>
      <c r="E2143" s="1">
        <v>0.0856</v>
      </c>
      <c r="F2143" s="1">
        <v>0.081292307918442</v>
      </c>
      <c r="G2143" s="1">
        <v>0.0740538001935357</v>
      </c>
      <c r="H2143" s="1">
        <v>0.0793269496107117</v>
      </c>
      <c r="I2143" s="1">
        <v>0.0708267887165638</v>
      </c>
    </row>
    <row r="2144" spans="1:9">
      <c r="A2144">
        <v>21.4099999999996</v>
      </c>
      <c r="B2144" s="1">
        <v>0.181241529216922</v>
      </c>
      <c r="C2144" s="1">
        <v>0.122190759918343</v>
      </c>
      <c r="D2144" s="1">
        <v>0.093506982771992</v>
      </c>
      <c r="E2144" s="1">
        <v>0.08556</v>
      </c>
      <c r="F2144" s="1">
        <v>0.0812541270404649</v>
      </c>
      <c r="G2144" s="1">
        <v>0.0740193209580432</v>
      </c>
      <c r="H2144" s="1">
        <v>0.0792768661443702</v>
      </c>
      <c r="I2144" s="1">
        <v>0.0707781333503947</v>
      </c>
    </row>
    <row r="2145" spans="1:9">
      <c r="A2145">
        <v>21.4199999999996</v>
      </c>
      <c r="B2145" s="1">
        <v>0.181306602281703</v>
      </c>
      <c r="C2145" s="1">
        <v>0.12214845887849</v>
      </c>
      <c r="D2145" s="1">
        <v>0.0934706246132784</v>
      </c>
      <c r="E2145" s="1">
        <v>0.08553</v>
      </c>
      <c r="F2145" s="1">
        <v>0.0812157034762015</v>
      </c>
      <c r="G2145" s="1">
        <v>0.0739847177879767</v>
      </c>
      <c r="H2145" s="1">
        <v>0.0792259310436053</v>
      </c>
      <c r="I2145" s="1">
        <v>0.0707284265852557</v>
      </c>
    </row>
    <row r="2146" spans="1:9">
      <c r="A2146">
        <v>21.4299999999996</v>
      </c>
      <c r="B2146" s="1">
        <v>0.181374011395932</v>
      </c>
      <c r="C2146" s="1">
        <v>0.122106072395026</v>
      </c>
      <c r="D2146" s="1">
        <v>0.0934360023502871</v>
      </c>
      <c r="E2146" s="1">
        <v>0.08549</v>
      </c>
      <c r="F2146" s="1">
        <v>0.0811752773072257</v>
      </c>
      <c r="G2146" s="1">
        <v>0.0739480855606734</v>
      </c>
      <c r="H2146" s="1">
        <v>0.0791734176019755</v>
      </c>
      <c r="I2146" s="1">
        <v>0.0706767948004903</v>
      </c>
    </row>
    <row r="2147" spans="1:9">
      <c r="A2147">
        <v>21.4399999999996</v>
      </c>
      <c r="B2147" s="1">
        <v>0.181443530839262</v>
      </c>
      <c r="C2147" s="1">
        <v>0.122063131610963</v>
      </c>
      <c r="D2147" s="1">
        <v>0.0934006832640495</v>
      </c>
      <c r="E2147" s="1">
        <v>0.08547</v>
      </c>
      <c r="F2147" s="1">
        <v>0.0811319427940997</v>
      </c>
      <c r="G2147" s="1">
        <v>0.0739082807413501</v>
      </c>
      <c r="H2147" s="1">
        <v>0.079119414674823</v>
      </c>
      <c r="I2147" s="1">
        <v>0.0706233529498505</v>
      </c>
    </row>
    <row r="2148" spans="1:9">
      <c r="A2148">
        <v>21.4499999999996</v>
      </c>
      <c r="B2148" s="1">
        <v>0.181510332584667</v>
      </c>
      <c r="C2148" s="1">
        <v>0.122017805955906</v>
      </c>
      <c r="D2148" s="1">
        <v>0.093366656254074</v>
      </c>
      <c r="E2148" s="1">
        <v>0.08546</v>
      </c>
      <c r="F2148" s="1">
        <v>0.0810872895772861</v>
      </c>
      <c r="G2148" s="1">
        <v>0.07386703754387</v>
      </c>
      <c r="H2148" s="1">
        <v>0.0790647733753477</v>
      </c>
      <c r="I2148" s="1">
        <v>0.0705693612156782</v>
      </c>
    </row>
    <row r="2149" spans="1:9">
      <c r="A2149">
        <v>21.4599999999996</v>
      </c>
      <c r="B2149" s="1">
        <v>0.181565741679266</v>
      </c>
      <c r="C2149" s="1">
        <v>0.121971083556659</v>
      </c>
      <c r="D2149" s="1">
        <v>0.0933321474311639</v>
      </c>
      <c r="E2149" s="1">
        <v>0.08544</v>
      </c>
      <c r="F2149" s="1">
        <v>0.0810422649479015</v>
      </c>
      <c r="G2149" s="1">
        <v>0.073825405735162</v>
      </c>
      <c r="H2149" s="1">
        <v>0.0790083409869191</v>
      </c>
      <c r="I2149" s="1">
        <v>0.0705133510414614</v>
      </c>
    </row>
    <row r="2150" spans="1:9">
      <c r="A2150">
        <v>21.4699999999996</v>
      </c>
      <c r="B2150" s="1">
        <v>0.181593606031898</v>
      </c>
      <c r="C2150" s="1">
        <v>0.12192203915574</v>
      </c>
      <c r="D2150" s="1">
        <v>0.0932970956010754</v>
      </c>
      <c r="E2150" s="1">
        <v>0.08542</v>
      </c>
      <c r="F2150" s="1">
        <v>0.0809975957355302</v>
      </c>
      <c r="G2150" s="1">
        <v>0.0737840984593527</v>
      </c>
      <c r="H2150" s="1">
        <v>0.0789510148975162</v>
      </c>
      <c r="I2150" s="1">
        <v>0.0704564265079635</v>
      </c>
    </row>
    <row r="2151" spans="1:9">
      <c r="A2151">
        <v>21.4799999999996</v>
      </c>
      <c r="B2151" s="1">
        <v>0.181593035241525</v>
      </c>
      <c r="C2151" s="1">
        <v>0.121869985852638</v>
      </c>
      <c r="D2151" s="1">
        <v>0.0932587183342443</v>
      </c>
      <c r="E2151" s="1">
        <v>0.08539</v>
      </c>
      <c r="F2151" s="1">
        <v>0.0809534037691122</v>
      </c>
      <c r="G2151" s="1">
        <v>0.0737431806930711</v>
      </c>
      <c r="H2151" s="1">
        <v>0.0788934808093397</v>
      </c>
      <c r="I2151" s="1">
        <v>0.0703998398101371</v>
      </c>
    </row>
    <row r="2152" spans="1:9">
      <c r="A2152">
        <v>21.4899999999996</v>
      </c>
      <c r="B2152" s="1">
        <v>0.181567420961775</v>
      </c>
      <c r="C2152" s="1">
        <v>0.121809250330935</v>
      </c>
      <c r="D2152" s="1">
        <v>0.0932160224034868</v>
      </c>
      <c r="E2152" s="1">
        <v>0.08536</v>
      </c>
      <c r="F2152" s="1">
        <v>0.0809101520345773</v>
      </c>
      <c r="G2152" s="1">
        <v>0.0737029948806501</v>
      </c>
      <c r="H2152" s="1">
        <v>0.0788351747458027</v>
      </c>
      <c r="I2152" s="1">
        <v>0.0703428689025316</v>
      </c>
    </row>
    <row r="2153" spans="1:9">
      <c r="A2153">
        <v>21.4999999999996</v>
      </c>
      <c r="B2153" s="1">
        <v>0.181519885681256</v>
      </c>
      <c r="C2153" s="1">
        <v>0.121747531778426</v>
      </c>
      <c r="D2153" s="1">
        <v>0.0931730290692266</v>
      </c>
      <c r="E2153" s="1">
        <v>0.08533</v>
      </c>
      <c r="F2153" s="1">
        <v>0.0808675209667223</v>
      </c>
      <c r="G2153" s="1">
        <v>0.0736631741311975</v>
      </c>
      <c r="H2153" s="1">
        <v>0.0787763718121215</v>
      </c>
      <c r="I2153" s="1">
        <v>0.0702857819825836</v>
      </c>
    </row>
    <row r="2154" spans="1:9">
      <c r="A2154">
        <v>21.5099999999996</v>
      </c>
      <c r="B2154" s="1">
        <v>0.181459671368337</v>
      </c>
      <c r="C2154" s="1">
        <v>0.121687873153628</v>
      </c>
      <c r="D2154" s="1">
        <v>0.0931296850966719</v>
      </c>
      <c r="E2154" s="1">
        <v>0.0853</v>
      </c>
      <c r="F2154" s="1">
        <v>0.0808261856624297</v>
      </c>
      <c r="G2154" s="1">
        <v>0.0736245596126297</v>
      </c>
      <c r="H2154" s="1">
        <v>0.0787162304114691</v>
      </c>
      <c r="I2154" s="1">
        <v>0.0702273347771394</v>
      </c>
    </row>
    <row r="2155" spans="1:9">
      <c r="A2155">
        <v>21.5199999999996</v>
      </c>
      <c r="B2155" s="1">
        <v>0.181398682154719</v>
      </c>
      <c r="C2155" s="1">
        <v>0.12162791062581</v>
      </c>
      <c r="D2155" s="1">
        <v>0.0930844670333574</v>
      </c>
      <c r="E2155" s="1">
        <v>0.08527</v>
      </c>
      <c r="F2155" s="1">
        <v>0.0807868677158266</v>
      </c>
      <c r="G2155" s="1">
        <v>0.0735877841442739</v>
      </c>
      <c r="H2155" s="1">
        <v>0.0786563768610634</v>
      </c>
      <c r="I2155" s="1">
        <v>0.0701694860084654</v>
      </c>
    </row>
    <row r="2156" spans="1:9">
      <c r="A2156">
        <v>21.5299999999996</v>
      </c>
      <c r="B2156" s="1">
        <v>0.181341072805255</v>
      </c>
      <c r="C2156" s="1">
        <v>0.121570547358184</v>
      </c>
      <c r="D2156" s="1">
        <v>0.0930414467233476</v>
      </c>
      <c r="E2156" s="1">
        <v>0.08523</v>
      </c>
      <c r="F2156" s="1">
        <v>0.080749980114576</v>
      </c>
      <c r="G2156" s="1">
        <v>0.0735532725628157</v>
      </c>
      <c r="H2156" s="1">
        <v>0.0785965013980953</v>
      </c>
      <c r="I2156" s="1">
        <v>0.0701117080189583</v>
      </c>
    </row>
    <row r="2157" spans="1:9">
      <c r="A2157">
        <v>21.5399999999996</v>
      </c>
      <c r="B2157" s="1">
        <v>0.181284401711029</v>
      </c>
      <c r="C2157" s="1">
        <v>0.121512864389874</v>
      </c>
      <c r="D2157" s="1">
        <v>0.0929983742869703</v>
      </c>
      <c r="E2157" s="1">
        <v>0.08518</v>
      </c>
      <c r="F2157" s="1">
        <v>0.0807155045245339</v>
      </c>
      <c r="G2157" s="1">
        <v>0.0735211591183272</v>
      </c>
      <c r="H2157" s="1">
        <v>0.078534742100522</v>
      </c>
      <c r="I2157" s="1">
        <v>0.0700514768108186</v>
      </c>
    </row>
    <row r="2158" spans="1:9">
      <c r="A2158">
        <v>21.5499999999996</v>
      </c>
      <c r="B2158" s="1">
        <v>0.181227939173759</v>
      </c>
      <c r="C2158" s="1">
        <v>0.121457620529269</v>
      </c>
      <c r="D2158" s="1">
        <v>0.0929575740754323</v>
      </c>
      <c r="E2158" s="1">
        <v>0.08513</v>
      </c>
      <c r="F2158" s="1">
        <v>0.0806828903371828</v>
      </c>
      <c r="G2158" s="1">
        <v>0.0734908788581614</v>
      </c>
      <c r="H2158" s="1">
        <v>0.0784740706057641</v>
      </c>
      <c r="I2158" s="1">
        <v>0.0699924971556979</v>
      </c>
    </row>
    <row r="2159" spans="1:9">
      <c r="A2159">
        <v>21.5599999999996</v>
      </c>
      <c r="B2159" s="1">
        <v>0.181166523685724</v>
      </c>
      <c r="C2159" s="1">
        <v>0.121405670206985</v>
      </c>
      <c r="D2159" s="1">
        <v>0.0929198622658718</v>
      </c>
      <c r="E2159" s="1">
        <v>0.08506</v>
      </c>
      <c r="F2159" s="1">
        <v>0.0806517340498936</v>
      </c>
      <c r="G2159" s="1">
        <v>0.0734621019555673</v>
      </c>
      <c r="H2159" s="1">
        <v>0.0784160841733725</v>
      </c>
      <c r="I2159" s="1">
        <v>0.0699366243424772</v>
      </c>
    </row>
    <row r="2160" spans="1:9">
      <c r="A2160">
        <v>21.5699999999996</v>
      </c>
      <c r="B2160" s="1">
        <v>0.181105860484734</v>
      </c>
      <c r="C2160" s="1">
        <v>0.121353169562019</v>
      </c>
      <c r="D2160" s="1">
        <v>0.0928812036219473</v>
      </c>
      <c r="E2160" s="1">
        <v>0.085</v>
      </c>
      <c r="F2160" s="1">
        <v>0.0806217402061019</v>
      </c>
      <c r="G2160" s="1">
        <v>0.073434702959447</v>
      </c>
      <c r="H2160" s="1">
        <v>0.0783597339486664</v>
      </c>
      <c r="I2160" s="1">
        <v>0.0698827197491568</v>
      </c>
    </row>
    <row r="2161" spans="1:9">
      <c r="A2161">
        <v>21.5799999999996</v>
      </c>
      <c r="B2161" s="1">
        <v>0.181044690008932</v>
      </c>
      <c r="C2161" s="1">
        <v>0.121302501515984</v>
      </c>
      <c r="D2161" s="1">
        <v>0.0928452871076199</v>
      </c>
      <c r="E2161" s="1">
        <v>0.08493</v>
      </c>
      <c r="F2161" s="1">
        <v>0.08059253777374</v>
      </c>
      <c r="G2161" s="1">
        <v>0.073408363851548</v>
      </c>
      <c r="H2161" s="1">
        <v>0.0783048001131082</v>
      </c>
      <c r="I2161" s="1">
        <v>0.0698306740128987</v>
      </c>
    </row>
    <row r="2162" spans="1:9">
      <c r="A2162">
        <v>21.5899999999996</v>
      </c>
      <c r="B2162" s="1">
        <v>0.180983321617559</v>
      </c>
      <c r="C2162" s="1">
        <v>0.121251598617394</v>
      </c>
      <c r="D2162" s="1">
        <v>0.0928089805575463</v>
      </c>
      <c r="E2162" s="1">
        <v>0.08487</v>
      </c>
      <c r="F2162" s="1">
        <v>0.0805641496797379</v>
      </c>
      <c r="G2162" s="1">
        <v>0.0733830319813664</v>
      </c>
      <c r="H2162" s="1">
        <v>0.0782519982300995</v>
      </c>
      <c r="I2162" s="1">
        <v>0.0697810929522138</v>
      </c>
    </row>
    <row r="2163" spans="1:9">
      <c r="A2163">
        <v>21.5999999999996</v>
      </c>
      <c r="B2163" s="1">
        <v>0.18092392482175</v>
      </c>
      <c r="C2163" s="1">
        <v>0.121200790302857</v>
      </c>
      <c r="D2163" s="1">
        <v>0.0927727200738597</v>
      </c>
      <c r="E2163" s="1">
        <v>0.08481</v>
      </c>
      <c r="F2163" s="1">
        <v>0.0805369682803764</v>
      </c>
      <c r="G2163" s="1">
        <v>0.0733590372824912</v>
      </c>
      <c r="H2163" s="1">
        <v>0.0782012000406305</v>
      </c>
      <c r="I2163" s="1">
        <v>0.0697339637043294</v>
      </c>
    </row>
    <row r="2164" spans="1:9">
      <c r="A2164">
        <v>21.6099999999996</v>
      </c>
      <c r="B2164" s="1">
        <v>0.180871748064529</v>
      </c>
      <c r="C2164" s="1">
        <v>0.121149913975128</v>
      </c>
      <c r="D2164" s="1">
        <v>0.0927390089545904</v>
      </c>
      <c r="E2164" s="1">
        <v>0.08475</v>
      </c>
      <c r="F2164" s="1">
        <v>0.080511317587766</v>
      </c>
      <c r="G2164" s="1">
        <v>0.0733366874034973</v>
      </c>
      <c r="H2164" s="1">
        <v>0.0781531471103554</v>
      </c>
      <c r="I2164" s="1">
        <v>0.0696903268991085</v>
      </c>
    </row>
    <row r="2165" spans="1:9">
      <c r="A2165">
        <v>21.6199999999996</v>
      </c>
      <c r="B2165" s="1">
        <v>0.180829971727837</v>
      </c>
      <c r="C2165" s="1">
        <v>0.121097018099835</v>
      </c>
      <c r="D2165" s="1">
        <v>0.0927044840384756</v>
      </c>
      <c r="E2165" s="1">
        <v>0.08468</v>
      </c>
      <c r="F2165" s="1">
        <v>0.0804876584920963</v>
      </c>
      <c r="G2165" s="1">
        <v>0.0733166602528175</v>
      </c>
      <c r="H2165" s="1">
        <v>0.0781093179257695</v>
      </c>
      <c r="I2165" s="1">
        <v>0.0696518104180759</v>
      </c>
    </row>
    <row r="2166" spans="1:9">
      <c r="A2166">
        <v>21.6299999999996</v>
      </c>
      <c r="B2166" s="1">
        <v>0.180795085309443</v>
      </c>
      <c r="C2166" s="1">
        <v>0.121047708504007</v>
      </c>
      <c r="D2166" s="1">
        <v>0.0926728854533768</v>
      </c>
      <c r="E2166" s="1">
        <v>0.08463</v>
      </c>
      <c r="F2166" s="1">
        <v>0.0804657581742427</v>
      </c>
      <c r="G2166" s="1">
        <v>0.0732987540222979</v>
      </c>
      <c r="H2166" s="1">
        <v>0.0780694597333695</v>
      </c>
      <c r="I2166" s="1">
        <v>0.0696181600845336</v>
      </c>
    </row>
    <row r="2167" spans="1:9">
      <c r="A2167">
        <v>21.6399999999996</v>
      </c>
      <c r="B2167" s="1">
        <v>0.180762664496688</v>
      </c>
      <c r="C2167" s="1">
        <v>0.121000098840376</v>
      </c>
      <c r="D2167" s="1">
        <v>0.0926417181749538</v>
      </c>
      <c r="E2167" s="1">
        <v>0.08458</v>
      </c>
      <c r="F2167" s="1">
        <v>0.0804452611257666</v>
      </c>
      <c r="G2167" s="1">
        <v>0.0732824042036743</v>
      </c>
      <c r="H2167" s="1">
        <v>0.078031474791517</v>
      </c>
      <c r="I2167" s="1">
        <v>0.0695865042261795</v>
      </c>
    </row>
    <row r="2168" spans="1:9">
      <c r="A2168">
        <v>21.6499999999996</v>
      </c>
      <c r="B2168" s="1">
        <v>0.180729485825158</v>
      </c>
      <c r="C2168" s="1">
        <v>0.120952360804177</v>
      </c>
      <c r="D2168" s="1">
        <v>0.0926117683717469</v>
      </c>
      <c r="E2168" s="1">
        <v>0.08454</v>
      </c>
      <c r="F2168" s="1">
        <v>0.080425862726559</v>
      </c>
      <c r="G2168" s="1">
        <v>0.07326747774772</v>
      </c>
      <c r="H2168" s="1">
        <v>0.0779941692420126</v>
      </c>
      <c r="I2168" s="1">
        <v>0.0695555579716331</v>
      </c>
    </row>
    <row r="2169" spans="1:9">
      <c r="A2169">
        <v>21.6599999999996</v>
      </c>
      <c r="B2169" s="1">
        <v>0.18070037603845</v>
      </c>
      <c r="C2169" s="1">
        <v>0.120903512700397</v>
      </c>
      <c r="D2169" s="1">
        <v>0.0925813371199506</v>
      </c>
      <c r="E2169" s="1">
        <v>0.0845</v>
      </c>
      <c r="F2169" s="1">
        <v>0.0804070132269668</v>
      </c>
      <c r="G2169" s="1">
        <v>0.0732534530626413</v>
      </c>
      <c r="H2169" s="1">
        <v>0.0779582738929392</v>
      </c>
      <c r="I2169" s="1">
        <v>0.0695262866326384</v>
      </c>
    </row>
    <row r="2170" spans="1:9">
      <c r="A2170">
        <v>21.6699999999996</v>
      </c>
      <c r="B2170" s="1">
        <v>0.180670034959878</v>
      </c>
      <c r="C2170" s="1">
        <v>0.120852144173859</v>
      </c>
      <c r="D2170" s="1">
        <v>0.0925514959127752</v>
      </c>
      <c r="E2170" s="1">
        <v>0.08447</v>
      </c>
      <c r="F2170" s="1">
        <v>0.0803875284784022</v>
      </c>
      <c r="G2170" s="1">
        <v>0.073238992803097</v>
      </c>
      <c r="H2170" s="1">
        <v>0.0779245585254919</v>
      </c>
      <c r="I2170" s="1">
        <v>0.0694991926491667</v>
      </c>
    </row>
    <row r="2171" spans="1:9">
      <c r="A2171">
        <v>21.6799999999996</v>
      </c>
      <c r="B2171" s="1">
        <v>0.180634343483773</v>
      </c>
      <c r="C2171" s="1">
        <v>0.120803404208702</v>
      </c>
      <c r="D2171" s="1">
        <v>0.0925203249970689</v>
      </c>
      <c r="E2171" s="1">
        <v>0.08445</v>
      </c>
      <c r="F2171" s="1">
        <v>0.0803666898325485</v>
      </c>
      <c r="G2171" s="1">
        <v>0.0732231860969913</v>
      </c>
      <c r="H2171" s="1">
        <v>0.0778948768198898</v>
      </c>
      <c r="I2171" s="1">
        <v>0.0694765205887719</v>
      </c>
    </row>
    <row r="2172" spans="1:9">
      <c r="A2172">
        <v>21.6899999999996</v>
      </c>
      <c r="B2172" s="1">
        <v>0.180596294401334</v>
      </c>
      <c r="C2172" s="1">
        <v>0.120754648704437</v>
      </c>
      <c r="D2172" s="1">
        <v>0.0924887375024547</v>
      </c>
      <c r="E2172" s="1">
        <v>0.08443</v>
      </c>
      <c r="F2172" s="1">
        <v>0.0803448141774705</v>
      </c>
      <c r="G2172" s="1">
        <v>0.0732060940611314</v>
      </c>
      <c r="H2172" s="1">
        <v>0.0778677592736016</v>
      </c>
      <c r="I2172" s="1">
        <v>0.0694563020371312</v>
      </c>
    </row>
    <row r="2173" spans="1:9">
      <c r="A2173">
        <v>21.6999999999996</v>
      </c>
      <c r="B2173" s="1">
        <v>0.180555716640731</v>
      </c>
      <c r="C2173" s="1">
        <v>0.120704118518491</v>
      </c>
      <c r="D2173" s="1">
        <v>0.0924571419968638</v>
      </c>
      <c r="E2173" s="1">
        <v>0.08443</v>
      </c>
      <c r="F2173" s="1">
        <v>0.0803208092329408</v>
      </c>
      <c r="G2173" s="1">
        <v>0.0731868350849246</v>
      </c>
      <c r="H2173" s="1">
        <v>0.0778406814131851</v>
      </c>
      <c r="I2173" s="1">
        <v>0.0694353281204565</v>
      </c>
    </row>
    <row r="2174" spans="1:9">
      <c r="A2174">
        <v>21.7099999999996</v>
      </c>
      <c r="B2174" s="1">
        <v>0.180502334065599</v>
      </c>
      <c r="C2174" s="1">
        <v>0.120655369770865</v>
      </c>
      <c r="D2174" s="1">
        <v>0.0924249301031311</v>
      </c>
      <c r="E2174" s="1">
        <v>0.08442</v>
      </c>
      <c r="F2174" s="1">
        <v>0.0802948518593761</v>
      </c>
      <c r="G2174" s="1">
        <v>0.0731656856046544</v>
      </c>
      <c r="H2174" s="1">
        <v>0.0778123603982844</v>
      </c>
      <c r="I2174" s="1">
        <v>0.0694118203879584</v>
      </c>
    </row>
    <row r="2175" spans="1:9">
      <c r="A2175">
        <v>21.7199999999996</v>
      </c>
      <c r="B2175" s="1">
        <v>0.180430317345214</v>
      </c>
      <c r="C2175" s="1">
        <v>0.12060398995852</v>
      </c>
      <c r="D2175" s="1">
        <v>0.0923909489059893</v>
      </c>
      <c r="E2175" s="1">
        <v>0.08441</v>
      </c>
      <c r="F2175" s="1">
        <v>0.080267372034553</v>
      </c>
      <c r="G2175" s="1">
        <v>0.0731427550896762</v>
      </c>
      <c r="H2175" s="1">
        <v>0.0777837158060073</v>
      </c>
      <c r="I2175" s="1">
        <v>0.0693869546735923</v>
      </c>
    </row>
    <row r="2176" spans="1:9">
      <c r="A2176">
        <v>21.7299999999996</v>
      </c>
      <c r="B2176" s="1">
        <v>0.180342776986281</v>
      </c>
      <c r="C2176" s="1">
        <v>0.120550986598812</v>
      </c>
      <c r="D2176" s="1">
        <v>0.0923570580896528</v>
      </c>
      <c r="E2176" s="1">
        <v>0.0844</v>
      </c>
      <c r="F2176" s="1">
        <v>0.0802372065522086</v>
      </c>
      <c r="G2176" s="1">
        <v>0.0731168835995531</v>
      </c>
      <c r="H2176" s="1">
        <v>0.0777553089502525</v>
      </c>
      <c r="I2176" s="1">
        <v>0.0693616344564712</v>
      </c>
    </row>
    <row r="2177" spans="1:9">
      <c r="A2177">
        <v>21.7399999999996</v>
      </c>
      <c r="B2177" s="1">
        <v>0.180234513746125</v>
      </c>
      <c r="C2177" s="1">
        <v>0.12049590369258</v>
      </c>
      <c r="D2177" s="1">
        <v>0.0923223485353894</v>
      </c>
      <c r="E2177" s="1">
        <v>0.0844</v>
      </c>
      <c r="F2177" s="1">
        <v>0.0802056264973543</v>
      </c>
      <c r="G2177" s="1">
        <v>0.0730895071131941</v>
      </c>
      <c r="H2177" s="1">
        <v>0.0777238275732842</v>
      </c>
      <c r="I2177" s="1">
        <v>0.0693318946322224</v>
      </c>
    </row>
    <row r="2178" spans="1:9">
      <c r="A2178">
        <v>21.7499999999996</v>
      </c>
      <c r="B2178" s="1">
        <v>0.180100846369956</v>
      </c>
      <c r="C2178" s="1">
        <v>0.120441041000115</v>
      </c>
      <c r="D2178" s="1">
        <v>0.0922874552511501</v>
      </c>
      <c r="E2178" s="1">
        <v>0.0844</v>
      </c>
      <c r="F2178" s="1">
        <v>0.0801733938458957</v>
      </c>
      <c r="G2178" s="1">
        <v>0.0730612301342758</v>
      </c>
      <c r="H2178" s="1">
        <v>0.0776896990268617</v>
      </c>
      <c r="I2178" s="1">
        <v>0.0692984602798345</v>
      </c>
    </row>
    <row r="2179" spans="1:9">
      <c r="A2179">
        <v>21.7599999999996</v>
      </c>
      <c r="B2179" s="1">
        <v>0.179942226339728</v>
      </c>
      <c r="C2179" s="1">
        <v>0.120385035050649</v>
      </c>
      <c r="D2179" s="1">
        <v>0.0922504384688599</v>
      </c>
      <c r="E2179" s="1">
        <v>0.08441</v>
      </c>
      <c r="F2179" s="1">
        <v>0.0801413348501782</v>
      </c>
      <c r="G2179" s="1">
        <v>0.0730329396576272</v>
      </c>
      <c r="H2179" s="1">
        <v>0.0776538350254747</v>
      </c>
      <c r="I2179" s="1">
        <v>0.0692626034308858</v>
      </c>
    </row>
    <row r="2180" spans="1:9">
      <c r="A2180">
        <v>21.7699999999996</v>
      </c>
      <c r="B2180" s="1">
        <v>0.179769267358107</v>
      </c>
      <c r="C2180" s="1">
        <v>0.120328822279581</v>
      </c>
      <c r="D2180" s="1">
        <v>0.0922101006123799</v>
      </c>
      <c r="E2180" s="1">
        <v>0.08442</v>
      </c>
      <c r="F2180" s="1">
        <v>0.080110164724516</v>
      </c>
      <c r="G2180" s="1">
        <v>0.0730055296419116</v>
      </c>
      <c r="H2180" s="1">
        <v>0.0776148043485967</v>
      </c>
      <c r="I2180" s="1">
        <v>0.0692228333426479</v>
      </c>
    </row>
    <row r="2181" spans="1:9">
      <c r="A2181">
        <v>21.7799999999996</v>
      </c>
      <c r="B2181" s="1">
        <v>0.179587939048482</v>
      </c>
      <c r="C2181" s="1">
        <v>0.120271620791708</v>
      </c>
      <c r="D2181" s="1">
        <v>0.0921684536574922</v>
      </c>
      <c r="E2181" s="1">
        <v>0.08444</v>
      </c>
      <c r="F2181" s="1">
        <v>0.0800799950301418</v>
      </c>
      <c r="G2181" s="1">
        <v>0.0729789848676269</v>
      </c>
      <c r="H2181" s="1">
        <v>0.0775743222789654</v>
      </c>
      <c r="I2181" s="1">
        <v>0.0691813407937137</v>
      </c>
    </row>
    <row r="2182" spans="1:9">
      <c r="A2182">
        <v>21.7899999999996</v>
      </c>
      <c r="B2182" s="1">
        <v>0.179405465329898</v>
      </c>
      <c r="C2182" s="1">
        <v>0.120214535925985</v>
      </c>
      <c r="D2182" s="1">
        <v>0.092125377467619</v>
      </c>
      <c r="E2182" s="1">
        <v>0.08445</v>
      </c>
      <c r="F2182" s="1">
        <v>0.0800515832345328</v>
      </c>
      <c r="G2182" s="1">
        <v>0.0729540470627986</v>
      </c>
      <c r="H2182" s="1">
        <v>0.0775333623492009</v>
      </c>
      <c r="I2182" s="1">
        <v>0.0691391521238964</v>
      </c>
    </row>
    <row r="2183" spans="1:9">
      <c r="A2183">
        <v>21.7999999999996</v>
      </c>
      <c r="B2183" s="1">
        <v>0.179236144826514</v>
      </c>
      <c r="C2183" s="1">
        <v>0.120158357009484</v>
      </c>
      <c r="D2183" s="1">
        <v>0.0920818309829776</v>
      </c>
      <c r="E2183" s="1">
        <v>0.08445</v>
      </c>
      <c r="F2183" s="1">
        <v>0.0800246656016982</v>
      </c>
      <c r="G2183" s="1">
        <v>0.0729305080324411</v>
      </c>
      <c r="H2183" s="1">
        <v>0.0774902830685635</v>
      </c>
      <c r="I2183" s="1">
        <v>0.0690944262243896</v>
      </c>
    </row>
    <row r="2184" spans="1:9">
      <c r="A2184">
        <v>21.8099999999996</v>
      </c>
      <c r="B2184" s="1">
        <v>0.179085050566051</v>
      </c>
      <c r="C2184" s="1">
        <v>0.120104635884845</v>
      </c>
      <c r="D2184" s="1">
        <v>0.0920392901506063</v>
      </c>
      <c r="E2184" s="1">
        <v>0.08445</v>
      </c>
      <c r="F2184" s="1">
        <v>0.0799996441728005</v>
      </c>
      <c r="G2184" s="1">
        <v>0.0729086012944327</v>
      </c>
      <c r="H2184" s="1">
        <v>0.0774452106624821</v>
      </c>
      <c r="I2184" s="1">
        <v>0.0690474061473572</v>
      </c>
    </row>
    <row r="2185" spans="1:9">
      <c r="A2185">
        <v>21.8199999999996</v>
      </c>
      <c r="B2185" s="1">
        <v>0.178954818531483</v>
      </c>
      <c r="C2185" s="1">
        <v>0.120053058938341</v>
      </c>
      <c r="D2185" s="1">
        <v>0.0919968020658326</v>
      </c>
      <c r="E2185" s="1">
        <v>0.08444</v>
      </c>
      <c r="F2185" s="1">
        <v>0.0799764855255784</v>
      </c>
      <c r="G2185" s="1">
        <v>0.0728884554928305</v>
      </c>
      <c r="H2185" s="1">
        <v>0.0773983419213796</v>
      </c>
      <c r="I2185" s="1">
        <v>0.0689984690114118</v>
      </c>
    </row>
    <row r="2186" spans="1:9">
      <c r="A2186">
        <v>21.8299999999996</v>
      </c>
      <c r="B2186" s="1">
        <v>0.178848336246354</v>
      </c>
      <c r="C2186" s="1">
        <v>0.120006171632615</v>
      </c>
      <c r="D2186" s="1">
        <v>0.0919556148488503</v>
      </c>
      <c r="E2186" s="1">
        <v>0.08441</v>
      </c>
      <c r="F2186" s="1">
        <v>0.0799553077321644</v>
      </c>
      <c r="G2186" s="1">
        <v>0.072870381277177</v>
      </c>
      <c r="H2186" s="1">
        <v>0.0773501048003897</v>
      </c>
      <c r="I2186" s="1">
        <v>0.0689483124907237</v>
      </c>
    </row>
    <row r="2187" spans="1:9">
      <c r="A2187">
        <v>21.8399999999996</v>
      </c>
      <c r="B2187" s="1">
        <v>0.178772274454988</v>
      </c>
      <c r="C2187" s="1">
        <v>0.119960037795239</v>
      </c>
      <c r="D2187" s="1">
        <v>0.0919144536763064</v>
      </c>
      <c r="E2187" s="1">
        <v>0.08438</v>
      </c>
      <c r="F2187" s="1">
        <v>0.0799358404705224</v>
      </c>
      <c r="G2187" s="1">
        <v>0.0728538574492134</v>
      </c>
      <c r="H2187" s="1">
        <v>0.0773005276639054</v>
      </c>
      <c r="I2187" s="1">
        <v>0.0688964691368743</v>
      </c>
    </row>
    <row r="2188" spans="1:9">
      <c r="A2188">
        <v>21.8499999999996</v>
      </c>
      <c r="B2188" s="1">
        <v>0.178722944758128</v>
      </c>
      <c r="C2188" s="1">
        <v>0.119915188426889</v>
      </c>
      <c r="D2188" s="1">
        <v>0.0918741460534477</v>
      </c>
      <c r="E2188" s="1">
        <v>0.08435</v>
      </c>
      <c r="F2188" s="1">
        <v>0.0799167366214312</v>
      </c>
      <c r="G2188" s="1">
        <v>0.0728375618437136</v>
      </c>
      <c r="H2188" s="1">
        <v>0.0772504072798317</v>
      </c>
      <c r="I2188" s="1">
        <v>0.0688438594554403</v>
      </c>
    </row>
    <row r="2189" spans="1:9">
      <c r="A2189">
        <v>21.8599999999996</v>
      </c>
      <c r="B2189" s="1">
        <v>0.178703026838642</v>
      </c>
      <c r="C2189" s="1">
        <v>0.119872046995841</v>
      </c>
      <c r="D2189" s="1">
        <v>0.0918349928572692</v>
      </c>
      <c r="E2189" s="1">
        <v>0.0843</v>
      </c>
      <c r="F2189" s="1">
        <v>0.0798976353942972</v>
      </c>
      <c r="G2189" s="1">
        <v>0.0728210880675034</v>
      </c>
      <c r="H2189" s="1">
        <v>0.0772012123441247</v>
      </c>
      <c r="I2189" s="1">
        <v>0.0687925414263302</v>
      </c>
    </row>
    <row r="2190" spans="1:9">
      <c r="A2190">
        <v>21.8699999999996</v>
      </c>
      <c r="B2190" s="1">
        <v>0.178706481832461</v>
      </c>
      <c r="C2190" s="1">
        <v>0.119826947843763</v>
      </c>
      <c r="D2190" s="1">
        <v>0.0917969466974995</v>
      </c>
      <c r="E2190" s="1">
        <v>0.08424</v>
      </c>
      <c r="F2190" s="1">
        <v>0.079878660854924</v>
      </c>
      <c r="G2190" s="1">
        <v>0.0728046667717607</v>
      </c>
      <c r="H2190" s="1">
        <v>0.077151204106475</v>
      </c>
      <c r="I2190" s="1">
        <v>0.0687404458668375</v>
      </c>
    </row>
    <row r="2191" spans="1:9">
      <c r="A2191">
        <v>21.8799999999996</v>
      </c>
      <c r="B2191" s="1">
        <v>0.178720187454741</v>
      </c>
      <c r="C2191" s="1">
        <v>0.119782877828041</v>
      </c>
      <c r="D2191" s="1">
        <v>0.0917589742014294</v>
      </c>
      <c r="E2191" s="1">
        <v>0.08417</v>
      </c>
      <c r="F2191" s="1">
        <v>0.0798594027623739</v>
      </c>
      <c r="G2191" s="1">
        <v>0.0727880996270165</v>
      </c>
      <c r="H2191" s="1">
        <v>0.0771013605110082</v>
      </c>
      <c r="I2191" s="1">
        <v>0.0686888738333074</v>
      </c>
    </row>
    <row r="2192" spans="1:9">
      <c r="A2192">
        <v>21.8899999999996</v>
      </c>
      <c r="B2192" s="1">
        <v>0.178734670023095</v>
      </c>
      <c r="C2192" s="1">
        <v>0.119737652531503</v>
      </c>
      <c r="D2192" s="1">
        <v>0.0917219846235877</v>
      </c>
      <c r="E2192" s="1">
        <v>0.08409</v>
      </c>
      <c r="F2192" s="1">
        <v>0.0798390704375523</v>
      </c>
      <c r="G2192" s="1">
        <v>0.0727702388632101</v>
      </c>
      <c r="H2192" s="1">
        <v>0.0770522760293878</v>
      </c>
      <c r="I2192" s="1">
        <v>0.0686384825560042</v>
      </c>
    </row>
    <row r="2193" spans="1:9">
      <c r="A2193">
        <v>21.8999999999996</v>
      </c>
      <c r="B2193" s="1">
        <v>0.17874675268978</v>
      </c>
      <c r="C2193" s="1">
        <v>0.119689393713664</v>
      </c>
      <c r="D2193" s="1">
        <v>0.0916868215253579</v>
      </c>
      <c r="E2193" s="1">
        <v>0.084</v>
      </c>
      <c r="F2193" s="1">
        <v>0.0798170795914619</v>
      </c>
      <c r="G2193" s="1">
        <v>0.0727505057705172</v>
      </c>
      <c r="H2193" s="1">
        <v>0.0770034690996672</v>
      </c>
      <c r="I2193" s="1">
        <v>0.0685886318298405</v>
      </c>
    </row>
    <row r="2194" spans="1:9">
      <c r="A2194">
        <v>21.9099999999996</v>
      </c>
      <c r="B2194" s="1">
        <v>0.178747777014695</v>
      </c>
      <c r="C2194" s="1">
        <v>0.119640703398782</v>
      </c>
      <c r="D2194" s="1">
        <v>0.0916513027982855</v>
      </c>
      <c r="E2194" s="1">
        <v>0.08393</v>
      </c>
      <c r="F2194" s="1">
        <v>0.0797951074574068</v>
      </c>
      <c r="G2194" s="1">
        <v>0.0727308871971457</v>
      </c>
      <c r="H2194" s="1">
        <v>0.0769568917428016</v>
      </c>
      <c r="I2194" s="1">
        <v>0.0685416005454894</v>
      </c>
    </row>
    <row r="2195" spans="1:9">
      <c r="A2195">
        <v>21.9199999999996</v>
      </c>
      <c r="B2195" s="1">
        <v>0.178742788280617</v>
      </c>
      <c r="C2195" s="1">
        <v>0.119590958818353</v>
      </c>
      <c r="D2195" s="1">
        <v>0.0916150280472236</v>
      </c>
      <c r="E2195" s="1">
        <v>0.08386</v>
      </c>
      <c r="F2195" s="1">
        <v>0.0797741104904896</v>
      </c>
      <c r="G2195" s="1">
        <v>0.0727122169327152</v>
      </c>
      <c r="H2195" s="1">
        <v>0.0769135106998989</v>
      </c>
      <c r="I2195" s="1">
        <v>0.0684986851862431</v>
      </c>
    </row>
    <row r="2196" spans="1:9">
      <c r="A2196">
        <v>21.9299999999996</v>
      </c>
      <c r="B2196" s="1">
        <v>0.178739605265663</v>
      </c>
      <c r="C2196" s="1">
        <v>0.119542503211205</v>
      </c>
      <c r="D2196" s="1">
        <v>0.0915778084208347</v>
      </c>
      <c r="E2196" s="1">
        <v>0.08379</v>
      </c>
      <c r="F2196" s="1">
        <v>0.0797532137454737</v>
      </c>
      <c r="G2196" s="1">
        <v>0.0726936040631669</v>
      </c>
      <c r="H2196" s="1">
        <v>0.07687232819213</v>
      </c>
      <c r="I2196" s="1">
        <v>0.0684586643425196</v>
      </c>
    </row>
    <row r="2197" spans="1:9">
      <c r="A2197">
        <v>21.9399999999996</v>
      </c>
      <c r="B2197" s="1">
        <v>0.17873907219017</v>
      </c>
      <c r="C2197" s="1">
        <v>0.119495436273082</v>
      </c>
      <c r="D2197" s="1">
        <v>0.0915410126092003</v>
      </c>
      <c r="E2197" s="1">
        <v>0.08373</v>
      </c>
      <c r="F2197" s="1">
        <v>0.0797334480026947</v>
      </c>
      <c r="G2197" s="1">
        <v>0.0726764218415069</v>
      </c>
      <c r="H2197" s="1">
        <v>0.0768306977180673</v>
      </c>
      <c r="I2197" s="1">
        <v>0.0684182412377771</v>
      </c>
    </row>
    <row r="2198" spans="1:9">
      <c r="A2198">
        <v>21.9499999999996</v>
      </c>
      <c r="B2198" s="1">
        <v>0.178748813007018</v>
      </c>
      <c r="C2198" s="1">
        <v>0.119450817928043</v>
      </c>
      <c r="D2198" s="1">
        <v>0.0915060077604615</v>
      </c>
      <c r="E2198" s="1">
        <v>0.08368</v>
      </c>
      <c r="F2198" s="1">
        <v>0.0797140450561579</v>
      </c>
      <c r="G2198" s="1">
        <v>0.0726598265275951</v>
      </c>
      <c r="H2198" s="1">
        <v>0.0767900827156546</v>
      </c>
      <c r="I2198" s="1">
        <v>0.0683792617745579</v>
      </c>
    </row>
    <row r="2199" spans="1:9">
      <c r="A2199">
        <v>21.9599999999996</v>
      </c>
      <c r="B2199" s="1">
        <v>0.178770109953841</v>
      </c>
      <c r="C2199" s="1">
        <v>0.119405651067772</v>
      </c>
      <c r="D2199" s="1">
        <v>0.0914711139792079</v>
      </c>
      <c r="E2199" s="1">
        <v>0.08363</v>
      </c>
      <c r="F2199" s="1">
        <v>0.079694292544269</v>
      </c>
      <c r="G2199" s="1">
        <v>0.0726427905975811</v>
      </c>
      <c r="H2199" s="1">
        <v>0.0767514088190098</v>
      </c>
      <c r="I2199" s="1">
        <v>0.0683431163717931</v>
      </c>
    </row>
    <row r="2200" spans="1:9">
      <c r="A2200">
        <v>21.9699999999996</v>
      </c>
      <c r="B2200" s="1">
        <v>0.178789602164172</v>
      </c>
      <c r="C2200" s="1">
        <v>0.119365672268902</v>
      </c>
      <c r="D2200" s="1">
        <v>0.0914395655002111</v>
      </c>
      <c r="E2200" s="1">
        <v>0.08359</v>
      </c>
      <c r="F2200" s="1">
        <v>0.0796733795351467</v>
      </c>
      <c r="G2200" s="1">
        <v>0.072624495531183</v>
      </c>
      <c r="H2200" s="1">
        <v>0.0767120916622711</v>
      </c>
      <c r="I2200" s="1">
        <v>0.0683067338879507</v>
      </c>
    </row>
    <row r="2201" spans="1:9">
      <c r="A2201">
        <v>21.9799999999996</v>
      </c>
      <c r="B2201" s="1">
        <v>0.178807693194488</v>
      </c>
      <c r="C2201" s="1">
        <v>0.119324795348315</v>
      </c>
      <c r="D2201" s="1">
        <v>0.0914080379158917</v>
      </c>
      <c r="E2201" s="1">
        <v>0.08356</v>
      </c>
      <c r="F2201" s="1">
        <v>0.0796506125092129</v>
      </c>
      <c r="G2201" s="1">
        <v>0.0726041814471176</v>
      </c>
      <c r="H2201" s="1">
        <v>0.0766725541131808</v>
      </c>
      <c r="I2201" s="1">
        <v>0.0682701911936704</v>
      </c>
    </row>
    <row r="2202" spans="1:9">
      <c r="A2202">
        <v>21.9899999999996</v>
      </c>
      <c r="B2202" s="1">
        <v>0.178822698766114</v>
      </c>
      <c r="C2202" s="1">
        <v>0.119281169570549</v>
      </c>
      <c r="D2202" s="1">
        <v>0.0913750822737273</v>
      </c>
      <c r="E2202" s="1">
        <v>0.08353</v>
      </c>
      <c r="F2202" s="1">
        <v>0.0796264758672546</v>
      </c>
      <c r="G2202" s="1">
        <v>0.0725823638841773</v>
      </c>
      <c r="H2202" s="1">
        <v>0.0766324909725659</v>
      </c>
      <c r="I2202" s="1">
        <v>0.0682331686430411</v>
      </c>
    </row>
    <row r="2203" spans="1:9">
      <c r="A2203">
        <v>21.9999999999996</v>
      </c>
      <c r="B2203" s="1">
        <v>0.178828095972923</v>
      </c>
      <c r="C2203" s="1">
        <v>0.119240152836158</v>
      </c>
      <c r="D2203" s="1">
        <v>0.0913426462039647</v>
      </c>
      <c r="E2203" s="1">
        <v>0.0835</v>
      </c>
      <c r="F2203" s="1">
        <v>0.079600915636875</v>
      </c>
      <c r="G2203" s="1">
        <v>0.0725591583010748</v>
      </c>
      <c r="H2203" s="1">
        <v>0.0765904025381317</v>
      </c>
      <c r="I2203" s="1">
        <v>0.0681938701428492</v>
      </c>
    </row>
    <row r="2204" spans="1:9">
      <c r="A2204">
        <v>22.0099999999996</v>
      </c>
      <c r="B2204" s="1">
        <v>0.178816396069497</v>
      </c>
      <c r="C2204" s="1">
        <v>0.119199793090592</v>
      </c>
      <c r="D2204" s="1">
        <v>0.0913094505208722</v>
      </c>
      <c r="E2204" s="1">
        <v>0.08347</v>
      </c>
      <c r="F2204" s="1">
        <v>0.0795737741691598</v>
      </c>
      <c r="G2204" s="1">
        <v>0.0725341819066573</v>
      </c>
      <c r="H2204" s="1">
        <v>0.0765472665846087</v>
      </c>
      <c r="I2204" s="1">
        <v>0.0681532776465452</v>
      </c>
    </row>
    <row r="2205" spans="1:9">
      <c r="A2205">
        <v>22.0199999999996</v>
      </c>
      <c r="B2205" s="1">
        <v>0.178795396845213</v>
      </c>
      <c r="C2205" s="1">
        <v>0.119158768601288</v>
      </c>
      <c r="D2205" s="1">
        <v>0.0912768239797389</v>
      </c>
      <c r="E2205" s="1">
        <v>0.08344</v>
      </c>
      <c r="F2205" s="1">
        <v>0.0795447953517585</v>
      </c>
      <c r="G2205" s="1">
        <v>0.0725073044894432</v>
      </c>
      <c r="H2205" s="1">
        <v>0.0765040146652174</v>
      </c>
      <c r="I2205" s="1">
        <v>0.0681125447834032</v>
      </c>
    </row>
    <row r="2206" spans="1:9">
      <c r="A2206">
        <v>22.0299999999996</v>
      </c>
      <c r="B2206" s="1">
        <v>0.178754594802169</v>
      </c>
      <c r="C2206" s="1">
        <v>0.119115046858724</v>
      </c>
      <c r="D2206" s="1">
        <v>0.0912434340188138</v>
      </c>
      <c r="E2206" s="1">
        <v>0.0834</v>
      </c>
      <c r="F2206" s="1">
        <v>0.0795134038245631</v>
      </c>
      <c r="G2206" s="1">
        <v>0.072477900762732</v>
      </c>
      <c r="H2206" s="1">
        <v>0.0764611575297402</v>
      </c>
      <c r="I2206" s="1">
        <v>0.0680723771405524</v>
      </c>
    </row>
    <row r="2207" spans="1:9">
      <c r="A2207">
        <v>22.0399999999996</v>
      </c>
      <c r="B2207" s="1">
        <v>0.17868951191657</v>
      </c>
      <c r="C2207" s="1">
        <v>0.119071095482969</v>
      </c>
      <c r="D2207" s="1">
        <v>0.0912090344966651</v>
      </c>
      <c r="E2207" s="1">
        <v>0.08337</v>
      </c>
      <c r="F2207" s="1">
        <v>0.079479309084348</v>
      </c>
      <c r="G2207" s="1">
        <v>0.072445382258357</v>
      </c>
      <c r="H2207" s="1">
        <v>0.0764170428220145</v>
      </c>
      <c r="I2207" s="1">
        <v>0.0680306348808624</v>
      </c>
    </row>
    <row r="2208" spans="1:9">
      <c r="A2208">
        <v>22.0499999999996</v>
      </c>
      <c r="B2208" s="1">
        <v>0.178594052466869</v>
      </c>
      <c r="C2208" s="1">
        <v>0.119024209439239</v>
      </c>
      <c r="D2208" s="1">
        <v>0.0911722882998266</v>
      </c>
      <c r="E2208" s="1">
        <v>0.08333</v>
      </c>
      <c r="F2208" s="1">
        <v>0.0794431147759235</v>
      </c>
      <c r="G2208" s="1">
        <v>0.0724107049367174</v>
      </c>
      <c r="H2208" s="1">
        <v>0.0763704572757936</v>
      </c>
      <c r="I2208" s="1">
        <v>0.0679859981683195</v>
      </c>
    </row>
    <row r="2209" spans="1:9">
      <c r="A2209">
        <v>22.0599999999996</v>
      </c>
      <c r="B2209" s="1">
        <v>0.17848117464083</v>
      </c>
      <c r="C2209" s="1">
        <v>0.118975816093908</v>
      </c>
      <c r="D2209" s="1">
        <v>0.0911362817552197</v>
      </c>
      <c r="E2209" s="1">
        <v>0.08329</v>
      </c>
      <c r="F2209" s="1">
        <v>0.0794042558651984</v>
      </c>
      <c r="G2209" s="1">
        <v>0.0723735308196712</v>
      </c>
      <c r="H2209" s="1">
        <v>0.0763216059507218</v>
      </c>
      <c r="I2209" s="1">
        <v>0.0679391240921179</v>
      </c>
    </row>
    <row r="2210" spans="1:9">
      <c r="A2210">
        <v>22.0699999999996</v>
      </c>
      <c r="B2210" s="1">
        <v>0.178354599500223</v>
      </c>
      <c r="C2210" s="1">
        <v>0.118924337640633</v>
      </c>
      <c r="D2210" s="1">
        <v>0.0911006994937847</v>
      </c>
      <c r="E2210" s="1">
        <v>0.08326</v>
      </c>
      <c r="F2210" s="1">
        <v>0.0793645757679528</v>
      </c>
      <c r="G2210" s="1">
        <v>0.0723356997231055</v>
      </c>
      <c r="H2210" s="1">
        <v>0.0762709512188605</v>
      </c>
      <c r="I2210" s="1">
        <v>0.06789057416804</v>
      </c>
    </row>
    <row r="2211" spans="1:9">
      <c r="A2211">
        <v>22.0799999999996</v>
      </c>
      <c r="B2211" s="1">
        <v>0.17822392363467</v>
      </c>
      <c r="C2211" s="1">
        <v>0.118876269704321</v>
      </c>
      <c r="D2211" s="1">
        <v>0.0910663905102305</v>
      </c>
      <c r="E2211" s="1">
        <v>0.08324</v>
      </c>
      <c r="F2211" s="1">
        <v>0.0793255381652825</v>
      </c>
      <c r="G2211" s="1">
        <v>0.0722987746948753</v>
      </c>
      <c r="H2211" s="1">
        <v>0.0762198445422028</v>
      </c>
      <c r="I2211" s="1">
        <v>0.0678417642120084</v>
      </c>
    </row>
    <row r="2212" spans="1:9">
      <c r="A2212">
        <v>22.0899999999996</v>
      </c>
      <c r="B2212" s="1">
        <v>0.178101913684475</v>
      </c>
      <c r="C2212" s="1">
        <v>0.118830320029859</v>
      </c>
      <c r="D2212" s="1">
        <v>0.0910317889834831</v>
      </c>
      <c r="E2212" s="1">
        <v>0.08322</v>
      </c>
      <c r="F2212" s="1">
        <v>0.0792856783982808</v>
      </c>
      <c r="G2212" s="1">
        <v>0.072261082208838</v>
      </c>
      <c r="H2212" s="1">
        <v>0.0761680291868566</v>
      </c>
      <c r="I2212" s="1">
        <v>0.0677922886927532</v>
      </c>
    </row>
    <row r="2213" spans="1:9">
      <c r="A2213">
        <v>22.0999999999996</v>
      </c>
      <c r="B2213" s="1">
        <v>0.177999084206168</v>
      </c>
      <c r="C2213" s="1">
        <v>0.118786592229893</v>
      </c>
      <c r="D2213" s="1">
        <v>0.0909985538302653</v>
      </c>
      <c r="E2213" s="1">
        <v>0.0832</v>
      </c>
      <c r="F2213" s="1">
        <v>0.0792455084458681</v>
      </c>
      <c r="G2213" s="1">
        <v>0.0722230603749932</v>
      </c>
      <c r="H2213" s="1">
        <v>0.0761149796450429</v>
      </c>
      <c r="I2213" s="1">
        <v>0.0677414393632521</v>
      </c>
    </row>
    <row r="2214" spans="1:9">
      <c r="A2214">
        <v>22.1099999999996</v>
      </c>
      <c r="B2214" s="1">
        <v>0.177914342658355</v>
      </c>
      <c r="C2214" s="1">
        <v>0.118745937433677</v>
      </c>
      <c r="D2214" s="1">
        <v>0.0909645327323627</v>
      </c>
      <c r="E2214" s="1">
        <v>0.08318</v>
      </c>
      <c r="F2214" s="1">
        <v>0.0792059822328334</v>
      </c>
      <c r="G2214" s="1">
        <v>0.0721860754842508</v>
      </c>
      <c r="H2214" s="1">
        <v>0.0760613838016679</v>
      </c>
      <c r="I2214" s="1">
        <v>0.0676899513066359</v>
      </c>
    </row>
    <row r="2215" spans="1:9">
      <c r="A2215">
        <v>22.1199999999996</v>
      </c>
      <c r="B2215" s="1">
        <v>0.177847934247795</v>
      </c>
      <c r="C2215" s="1">
        <v>0.118705599619633</v>
      </c>
      <c r="D2215" s="1">
        <v>0.0909306022730188</v>
      </c>
      <c r="E2215" s="1">
        <v>0.08316</v>
      </c>
      <c r="F2215" s="1">
        <v>0.0791670019385016</v>
      </c>
      <c r="G2215" s="1">
        <v>0.0721499997257344</v>
      </c>
      <c r="H2215" s="1">
        <v>0.0760079664473773</v>
      </c>
      <c r="I2215" s="1">
        <v>0.0676390983352521</v>
      </c>
    </row>
    <row r="2216" spans="1:9">
      <c r="A2216">
        <v>22.1299999999996</v>
      </c>
      <c r="B2216" s="1">
        <v>0.177792540153353</v>
      </c>
      <c r="C2216" s="1">
        <v>0.118669151849515</v>
      </c>
      <c r="D2216" s="1">
        <v>0.0908974646722624</v>
      </c>
      <c r="E2216" s="1">
        <v>0.08313</v>
      </c>
      <c r="F2216" s="1">
        <v>0.079128115157521</v>
      </c>
      <c r="G2216" s="1">
        <v>0.0721137771691897</v>
      </c>
      <c r="H2216" s="1">
        <v>0.0759540798824208</v>
      </c>
      <c r="I2216" s="1">
        <v>0.0675879618187105</v>
      </c>
    </row>
    <row r="2217" spans="1:9">
      <c r="A2217">
        <v>22.1399999999996</v>
      </c>
      <c r="B2217" s="1">
        <v>0.177726284911234</v>
      </c>
      <c r="C2217" s="1">
        <v>0.118630140078521</v>
      </c>
      <c r="D2217" s="1">
        <v>0.0908651494702125</v>
      </c>
      <c r="E2217" s="1">
        <v>0.0831</v>
      </c>
      <c r="F2217" s="1">
        <v>0.0790886106986157</v>
      </c>
      <c r="G2217" s="1">
        <v>0.0720767829332813</v>
      </c>
      <c r="H2217" s="1">
        <v>0.075899067449121</v>
      </c>
      <c r="I2217" s="1">
        <v>0.0675355178013421</v>
      </c>
    </row>
    <row r="2218" spans="1:9">
      <c r="A2218">
        <v>22.1499999999996</v>
      </c>
      <c r="B2218" s="1">
        <v>0.177647521015771</v>
      </c>
      <c r="C2218" s="1">
        <v>0.118588438149243</v>
      </c>
      <c r="D2218" s="1">
        <v>0.0908324223624338</v>
      </c>
      <c r="E2218" s="1">
        <v>0.08307</v>
      </c>
      <c r="F2218" s="1">
        <v>0.079048766064177</v>
      </c>
      <c r="G2218" s="1">
        <v>0.0720395254284173</v>
      </c>
      <c r="H2218" s="1">
        <v>0.075844232453504</v>
      </c>
      <c r="I2218" s="1">
        <v>0.0674833239921221</v>
      </c>
    </row>
    <row r="2219" spans="1:9">
      <c r="A2219">
        <v>22.1599999999996</v>
      </c>
      <c r="B2219" s="1">
        <v>0.177551436644443</v>
      </c>
      <c r="C2219" s="1">
        <v>0.118537836063321</v>
      </c>
      <c r="D2219" s="1">
        <v>0.0907951243325692</v>
      </c>
      <c r="E2219" s="1">
        <v>0.08304</v>
      </c>
      <c r="F2219" s="1">
        <v>0.0790093641129514</v>
      </c>
      <c r="G2219" s="1">
        <v>0.0720027488280585</v>
      </c>
      <c r="H2219" s="1">
        <v>0.0757901924129007</v>
      </c>
      <c r="I2219" s="1">
        <v>0.0674321335416997</v>
      </c>
    </row>
    <row r="2220" spans="1:9">
      <c r="A2220">
        <v>22.1699999999996</v>
      </c>
      <c r="B2220" s="1">
        <v>0.177419193286296</v>
      </c>
      <c r="C2220" s="1">
        <v>0.118487098919334</v>
      </c>
      <c r="D2220" s="1">
        <v>0.0907591963613136</v>
      </c>
      <c r="E2220" s="1">
        <v>0.08301</v>
      </c>
      <c r="F2220" s="1">
        <v>0.0789715242906061</v>
      </c>
      <c r="G2220" s="1">
        <v>0.0719678121022806</v>
      </c>
      <c r="H2220" s="1">
        <v>0.0757374145719523</v>
      </c>
      <c r="I2220" s="1">
        <v>0.067382574585407</v>
      </c>
    </row>
    <row r="2221" spans="1:9">
      <c r="A2221">
        <v>22.1799999999996</v>
      </c>
      <c r="B2221" s="1">
        <v>0.177255594827535</v>
      </c>
      <c r="C2221" s="1">
        <v>0.118435519465928</v>
      </c>
      <c r="D2221" s="1">
        <v>0.0907219493411539</v>
      </c>
      <c r="E2221" s="1">
        <v>0.08299</v>
      </c>
      <c r="F2221" s="1">
        <v>0.0789358585144971</v>
      </c>
      <c r="G2221" s="1">
        <v>0.0719351017226319</v>
      </c>
      <c r="H2221" s="1">
        <v>0.0756879975898113</v>
      </c>
      <c r="I2221" s="1">
        <v>0.0673367775557951</v>
      </c>
    </row>
    <row r="2222" spans="1:9">
      <c r="A2222">
        <v>22.1899999999996</v>
      </c>
      <c r="B2222" s="1">
        <v>0.17707588424451</v>
      </c>
      <c r="C2222" s="1">
        <v>0.118375768601719</v>
      </c>
      <c r="D2222" s="1">
        <v>0.0906798912538689</v>
      </c>
      <c r="E2222" s="1">
        <v>0.08298</v>
      </c>
      <c r="F2222" s="1">
        <v>0.0789012312760713</v>
      </c>
      <c r="G2222" s="1">
        <v>0.0719033286512911</v>
      </c>
      <c r="H2222" s="1">
        <v>0.0756414676504837</v>
      </c>
      <c r="I2222" s="1">
        <v>0.0672944106329134</v>
      </c>
    </row>
    <row r="2223" spans="1:9">
      <c r="A2223">
        <v>22.1999999999996</v>
      </c>
      <c r="B2223" s="1">
        <v>0.176876709858563</v>
      </c>
      <c r="C2223" s="1">
        <v>0.118315801831017</v>
      </c>
      <c r="D2223" s="1">
        <v>0.0906387179567913</v>
      </c>
      <c r="E2223" s="1">
        <v>0.08296</v>
      </c>
      <c r="F2223" s="1">
        <v>0.0788679154319086</v>
      </c>
      <c r="G2223" s="1">
        <v>0.0718729531692351</v>
      </c>
      <c r="H2223" s="1">
        <v>0.0755964331839589</v>
      </c>
      <c r="I2223" s="1">
        <v>0.0672539102839019</v>
      </c>
    </row>
    <row r="2224" spans="1:9">
      <c r="A2224">
        <v>22.2099999999996</v>
      </c>
      <c r="B2224" s="1">
        <v>0.176646430088262</v>
      </c>
      <c r="C2224" s="1">
        <v>0.118253949492114</v>
      </c>
      <c r="D2224" s="1">
        <v>0.090596368198025</v>
      </c>
      <c r="E2224" s="1">
        <v>0.08295</v>
      </c>
      <c r="F2224" s="1">
        <v>0.0788357762568248</v>
      </c>
      <c r="G2224" s="1">
        <v>0.0718436623008095</v>
      </c>
      <c r="H2224" s="1">
        <v>0.0755524466393971</v>
      </c>
      <c r="I2224" s="1">
        <v>0.0672145085322531</v>
      </c>
    </row>
    <row r="2225" spans="1:9">
      <c r="A2225">
        <v>22.2199999999996</v>
      </c>
      <c r="B2225" s="1">
        <v>0.176403507419576</v>
      </c>
      <c r="C2225" s="1">
        <v>0.118191489527958</v>
      </c>
      <c r="D2225" s="1">
        <v>0.0905551866261646</v>
      </c>
      <c r="E2225" s="1">
        <v>0.08293</v>
      </c>
      <c r="F2225" s="1">
        <v>0.0788055680015103</v>
      </c>
      <c r="G2225" s="1">
        <v>0.0718163317802987</v>
      </c>
      <c r="H2225" s="1">
        <v>0.0755111920358317</v>
      </c>
      <c r="I2225" s="1">
        <v>0.0671784146563531</v>
      </c>
    </row>
    <row r="2226" spans="1:9">
      <c r="A2226">
        <v>22.2299999999996</v>
      </c>
      <c r="B2226" s="1">
        <v>0.17615015438313</v>
      </c>
      <c r="C2226" s="1">
        <v>0.118125498996309</v>
      </c>
      <c r="D2226" s="1">
        <v>0.0905135464103257</v>
      </c>
      <c r="E2226" s="1">
        <v>0.08291</v>
      </c>
      <c r="F2226" s="1">
        <v>0.0787765397357012</v>
      </c>
      <c r="G2226" s="1">
        <v>0.0717903765923737</v>
      </c>
      <c r="H2226" s="1">
        <v>0.0754727910898018</v>
      </c>
      <c r="I2226" s="1">
        <v>0.0671459065551785</v>
      </c>
    </row>
    <row r="2227" spans="1:9">
      <c r="A2227">
        <v>22.2399999999996</v>
      </c>
      <c r="B2227" s="1">
        <v>0.175892676914712</v>
      </c>
      <c r="C2227" s="1">
        <v>0.118061627587693</v>
      </c>
      <c r="D2227" s="1">
        <v>0.0904737895357442</v>
      </c>
      <c r="E2227" s="1">
        <v>0.08289</v>
      </c>
      <c r="F2227" s="1">
        <v>0.0787483720099732</v>
      </c>
      <c r="G2227" s="1">
        <v>0.071765578079872</v>
      </c>
      <c r="H2227" s="1">
        <v>0.0754348232193902</v>
      </c>
      <c r="I2227" s="1">
        <v>0.0671138011406681</v>
      </c>
    </row>
    <row r="2228" spans="1:9">
      <c r="A2228">
        <v>22.2499999999996</v>
      </c>
      <c r="B2228" s="1">
        <v>0.175639382445207</v>
      </c>
      <c r="C2228" s="1">
        <v>0.118000386784228</v>
      </c>
      <c r="D2228" s="1">
        <v>0.0904356941198686</v>
      </c>
      <c r="E2228" s="1">
        <v>0.08287</v>
      </c>
      <c r="F2228" s="1">
        <v>0.0787232909980918</v>
      </c>
      <c r="G2228" s="1">
        <v>0.071744486287234</v>
      </c>
      <c r="H2228" s="1">
        <v>0.0753982029735205</v>
      </c>
      <c r="I2228" s="1">
        <v>0.0670830113664939</v>
      </c>
    </row>
    <row r="2229" spans="1:9">
      <c r="A2229">
        <v>22.2599999999996</v>
      </c>
      <c r="B2229" s="1">
        <v>0.175412129027418</v>
      </c>
      <c r="C2229" s="1">
        <v>0.117943952184222</v>
      </c>
      <c r="D2229" s="1">
        <v>0.0904001552116359</v>
      </c>
      <c r="E2229" s="1">
        <v>0.08284</v>
      </c>
      <c r="F2229" s="1">
        <v>0.0786994624530421</v>
      </c>
      <c r="G2229" s="1">
        <v>0.0717250123342554</v>
      </c>
      <c r="H2229" s="1">
        <v>0.0753617641205387</v>
      </c>
      <c r="I2229" s="1">
        <v>0.0670521199831752</v>
      </c>
    </row>
    <row r="2230" spans="1:9">
      <c r="A2230">
        <v>22.2699999999996</v>
      </c>
      <c r="B2230" s="1">
        <v>0.175210112125433</v>
      </c>
      <c r="C2230" s="1">
        <v>0.117889654559793</v>
      </c>
      <c r="D2230" s="1">
        <v>0.0903646115751256</v>
      </c>
      <c r="E2230" s="1">
        <v>0.08281</v>
      </c>
      <c r="F2230" s="1">
        <v>0.0786775040865546</v>
      </c>
      <c r="G2230" s="1">
        <v>0.0717073908908099</v>
      </c>
      <c r="H2230" s="1">
        <v>0.075325047376062</v>
      </c>
      <c r="I2230" s="1">
        <v>0.0670207064384275</v>
      </c>
    </row>
    <row r="2231" spans="1:9">
      <c r="A2231">
        <v>22.2799999999996</v>
      </c>
      <c r="B2231" s="1">
        <v>0.175037588839564</v>
      </c>
      <c r="C2231" s="1">
        <v>0.117839173050136</v>
      </c>
      <c r="D2231" s="1">
        <v>0.0903297757754729</v>
      </c>
      <c r="E2231" s="1">
        <v>0.08278</v>
      </c>
      <c r="F2231" s="1">
        <v>0.0786571810854274</v>
      </c>
      <c r="G2231" s="1">
        <v>0.071691572307078</v>
      </c>
      <c r="H2231" s="1">
        <v>0.075288060299042</v>
      </c>
      <c r="I2231" s="1">
        <v>0.0669890641218218</v>
      </c>
    </row>
    <row r="2232" spans="1:9">
      <c r="A2232">
        <v>22.2899999999996</v>
      </c>
      <c r="B2232" s="1">
        <v>0.174894828556875</v>
      </c>
      <c r="C2232" s="1">
        <v>0.117788750369874</v>
      </c>
      <c r="D2232" s="1">
        <v>0.0902945420082711</v>
      </c>
      <c r="E2232" s="1">
        <v>0.08274</v>
      </c>
      <c r="F2232" s="1">
        <v>0.0786354700995905</v>
      </c>
      <c r="G2232" s="1">
        <v>0.0716745020039326</v>
      </c>
      <c r="H2232" s="1">
        <v>0.0752491747811261</v>
      </c>
      <c r="I2232" s="1">
        <v>0.0669553810622533</v>
      </c>
    </row>
    <row r="2233" spans="1:9">
      <c r="A2233">
        <v>22.2999999999996</v>
      </c>
      <c r="B2233" s="1">
        <v>0.174774231369566</v>
      </c>
      <c r="C2233" s="1">
        <v>0.117740918160307</v>
      </c>
      <c r="D2233" s="1">
        <v>0.0902618803688</v>
      </c>
      <c r="E2233" s="1">
        <v>0.08268</v>
      </c>
      <c r="F2233" s="1">
        <v>0.0786119829120503</v>
      </c>
      <c r="G2233" s="1">
        <v>0.0716553727467591</v>
      </c>
      <c r="H2233" s="1">
        <v>0.0752086776242496</v>
      </c>
      <c r="I2233" s="1">
        <v>0.0669202329157641</v>
      </c>
    </row>
    <row r="2234" spans="1:9">
      <c r="A2234">
        <v>22.3099999999996</v>
      </c>
      <c r="B2234" s="1">
        <v>0.174658352070231</v>
      </c>
      <c r="C2234" s="1">
        <v>0.117696110666239</v>
      </c>
      <c r="D2234" s="1">
        <v>0.0902293382191858</v>
      </c>
      <c r="E2234" s="1">
        <v>0.08261</v>
      </c>
      <c r="F2234" s="1">
        <v>0.0785863589958108</v>
      </c>
      <c r="G2234" s="1">
        <v>0.0716337179803178</v>
      </c>
      <c r="H2234" s="1">
        <v>0.0751667296722831</v>
      </c>
      <c r="I2234" s="1">
        <v>0.0668837558462777</v>
      </c>
    </row>
    <row r="2235" spans="1:9">
      <c r="A2235">
        <v>22.3199999999996</v>
      </c>
      <c r="B2235" s="1">
        <v>0.17455130124948</v>
      </c>
      <c r="C2235" s="1">
        <v>0.117647171083189</v>
      </c>
      <c r="D2235" s="1">
        <v>0.0901951348816229</v>
      </c>
      <c r="E2235" s="1">
        <v>0.08254</v>
      </c>
      <c r="F2235" s="1">
        <v>0.0785598034647923</v>
      </c>
      <c r="G2235" s="1">
        <v>0.0716109506684587</v>
      </c>
      <c r="H2235" s="1">
        <v>0.0751246372328798</v>
      </c>
      <c r="I2235" s="1">
        <v>0.0668474680431423</v>
      </c>
    </row>
    <row r="2236" spans="1:9">
      <c r="A2236">
        <v>22.3299999999996</v>
      </c>
      <c r="B2236" s="1">
        <v>0.174455235088676</v>
      </c>
      <c r="C2236" s="1">
        <v>0.117594530882486</v>
      </c>
      <c r="D2236" s="1">
        <v>0.0901588032801862</v>
      </c>
      <c r="E2236" s="1">
        <v>0.08246</v>
      </c>
      <c r="F2236" s="1">
        <v>0.0785339009539932</v>
      </c>
      <c r="G2236" s="1">
        <v>0.0715884959211025</v>
      </c>
      <c r="H2236" s="1">
        <v>0.0750818763898856</v>
      </c>
      <c r="I2236" s="1">
        <v>0.0668102556272818</v>
      </c>
    </row>
    <row r="2237" spans="1:9">
      <c r="A2237">
        <v>22.3399999999996</v>
      </c>
      <c r="B2237" s="1">
        <v>0.174358649520447</v>
      </c>
      <c r="C2237" s="1">
        <v>0.11754155215476</v>
      </c>
      <c r="D2237" s="1">
        <v>0.090124175834152</v>
      </c>
      <c r="E2237" s="1">
        <v>0.08236</v>
      </c>
      <c r="F2237" s="1">
        <v>0.078508011853463</v>
      </c>
      <c r="G2237" s="1">
        <v>0.0715658681538496</v>
      </c>
      <c r="H2237" s="1">
        <v>0.0750379138416336</v>
      </c>
      <c r="I2237" s="1">
        <v>0.0667711493693085</v>
      </c>
    </row>
    <row r="2238" spans="1:9">
      <c r="A2238">
        <v>22.3499999999996</v>
      </c>
      <c r="B2238" s="1">
        <v>0.174277833961411</v>
      </c>
      <c r="C2238" s="1">
        <v>0.11749320358958</v>
      </c>
      <c r="D2238" s="1">
        <v>0.0900914270103747</v>
      </c>
      <c r="E2238" s="1">
        <v>0.08227</v>
      </c>
      <c r="F2238" s="1">
        <v>0.0784823704880703</v>
      </c>
      <c r="G2238" s="1">
        <v>0.0715434468889868</v>
      </c>
      <c r="H2238" s="1">
        <v>0.0749946429661458</v>
      </c>
      <c r="I2238" s="1">
        <v>0.0667327433771933</v>
      </c>
    </row>
    <row r="2239" spans="1:9">
      <c r="A2239">
        <v>22.3599999999996</v>
      </c>
      <c r="B2239" s="1">
        <v>0.174231688177791</v>
      </c>
      <c r="C2239" s="1">
        <v>0.117442801666314</v>
      </c>
      <c r="D2239" s="1">
        <v>0.0900557964484171</v>
      </c>
      <c r="E2239" s="1">
        <v>0.08216</v>
      </c>
      <c r="F2239" s="1">
        <v>0.0784560850436531</v>
      </c>
      <c r="G2239" s="1">
        <v>0.0715201722597095</v>
      </c>
      <c r="H2239" s="1">
        <v>0.0749514208689333</v>
      </c>
      <c r="I2239" s="1">
        <v>0.066694450143296</v>
      </c>
    </row>
    <row r="2240" spans="1:9">
      <c r="A2240">
        <v>22.3699999999996</v>
      </c>
      <c r="B2240" s="1">
        <v>0.174214268506181</v>
      </c>
      <c r="C2240" s="1">
        <v>0.117396932962416</v>
      </c>
      <c r="D2240" s="1">
        <v>0.0900225551110925</v>
      </c>
      <c r="E2240" s="1">
        <v>0.08206</v>
      </c>
      <c r="F2240" s="1">
        <v>0.0784280939406702</v>
      </c>
      <c r="G2240" s="1">
        <v>0.071494958309449</v>
      </c>
      <c r="H2240" s="1">
        <v>0.0749065978310045</v>
      </c>
      <c r="I2240" s="1">
        <v>0.0666545847551791</v>
      </c>
    </row>
    <row r="2241" spans="1:9">
      <c r="A2241">
        <v>22.3799999999996</v>
      </c>
      <c r="B2241" s="1">
        <v>0.174216234017031</v>
      </c>
      <c r="C2241" s="1">
        <v>0.117355051620772</v>
      </c>
      <c r="D2241" s="1">
        <v>0.0899918423696569</v>
      </c>
      <c r="E2241" s="1">
        <v>0.08195</v>
      </c>
      <c r="F2241" s="1">
        <v>0.0783981053349291</v>
      </c>
      <c r="G2241" s="1">
        <v>0.0714672954970454</v>
      </c>
      <c r="H2241" s="1">
        <v>0.0748605781528645</v>
      </c>
      <c r="I2241" s="1">
        <v>0.0666136150695668</v>
      </c>
    </row>
    <row r="2242" spans="1:9">
      <c r="A2242">
        <v>22.3899999999996</v>
      </c>
      <c r="B2242" s="1">
        <v>0.17424849678365</v>
      </c>
      <c r="C2242" s="1">
        <v>0.117310803232031</v>
      </c>
      <c r="D2242" s="1">
        <v>0.0899595341288196</v>
      </c>
      <c r="E2242" s="1">
        <v>0.08185</v>
      </c>
      <c r="F2242" s="1">
        <v>0.0783658110894932</v>
      </c>
      <c r="G2242" s="1">
        <v>0.071436903314566</v>
      </c>
      <c r="H2242" s="1">
        <v>0.0748131846082891</v>
      </c>
      <c r="I2242" s="1">
        <v>0.0665712338937901</v>
      </c>
    </row>
    <row r="2243" spans="1:9">
      <c r="A2243">
        <v>22.3999999999996</v>
      </c>
      <c r="B2243" s="1">
        <v>0.174305685334035</v>
      </c>
      <c r="C2243" s="1">
        <v>0.117267355422989</v>
      </c>
      <c r="D2243" s="1">
        <v>0.0899287720067604</v>
      </c>
      <c r="E2243" s="1">
        <v>0.08174</v>
      </c>
      <c r="F2243" s="1">
        <v>0.078332934013006</v>
      </c>
      <c r="G2243" s="1">
        <v>0.0714057516961185</v>
      </c>
      <c r="H2243" s="1">
        <v>0.0747651904715438</v>
      </c>
      <c r="I2243" s="1">
        <v>0.0665285089974537</v>
      </c>
    </row>
    <row r="2244" spans="1:9">
      <c r="A2244">
        <v>22.4099999999996</v>
      </c>
      <c r="B2244" s="1">
        <v>0.174375058699585</v>
      </c>
      <c r="C2244" s="1">
        <v>0.117226918225223</v>
      </c>
      <c r="D2244" s="1">
        <v>0.0898977283316672</v>
      </c>
      <c r="E2244" s="1">
        <v>0.08163</v>
      </c>
      <c r="F2244" s="1">
        <v>0.0782994470335309</v>
      </c>
      <c r="G2244" s="1">
        <v>0.0713739853884951</v>
      </c>
      <c r="H2244" s="1">
        <v>0.0747166496592952</v>
      </c>
      <c r="I2244" s="1">
        <v>0.0664853995659539</v>
      </c>
    </row>
    <row r="2245" spans="1:9">
      <c r="A2245">
        <v>22.4199999999996</v>
      </c>
      <c r="B2245" s="1">
        <v>0.174468085578271</v>
      </c>
      <c r="C2245" s="1">
        <v>0.117189253604939</v>
      </c>
      <c r="D2245" s="1">
        <v>0.0898678472916264</v>
      </c>
      <c r="E2245" s="1">
        <v>0.08152</v>
      </c>
      <c r="F2245" s="1">
        <v>0.0782662272880947</v>
      </c>
      <c r="G2245" s="1">
        <v>0.0713426254635909</v>
      </c>
      <c r="H2245" s="1">
        <v>0.074668755199733</v>
      </c>
      <c r="I2245" s="1">
        <v>0.0664430622537115</v>
      </c>
    </row>
    <row r="2246" spans="1:9">
      <c r="A2246">
        <v>22.4299999999996</v>
      </c>
      <c r="B2246" s="1">
        <v>0.174581060633393</v>
      </c>
      <c r="C2246" s="1">
        <v>0.117150614378557</v>
      </c>
      <c r="D2246" s="1">
        <v>0.0898368342512654</v>
      </c>
      <c r="E2246" s="1">
        <v>0.08141</v>
      </c>
      <c r="F2246" s="1">
        <v>0.0782330329824696</v>
      </c>
      <c r="G2246" s="1">
        <v>0.0713113288083762</v>
      </c>
      <c r="H2246" s="1">
        <v>0.0746218134091837</v>
      </c>
      <c r="I2246" s="1">
        <v>0.0664017424304843</v>
      </c>
    </row>
    <row r="2247" spans="1:9">
      <c r="A2247">
        <v>22.4399999999996</v>
      </c>
      <c r="B2247" s="1">
        <v>0.174698543286612</v>
      </c>
      <c r="C2247" s="1">
        <v>0.117115631932857</v>
      </c>
      <c r="D2247" s="1">
        <v>0.0898057169837566</v>
      </c>
      <c r="E2247" s="1">
        <v>0.08132</v>
      </c>
      <c r="F2247" s="1">
        <v>0.0781998436658583</v>
      </c>
      <c r="G2247" s="1">
        <v>0.0712798016210486</v>
      </c>
      <c r="H2247" s="1">
        <v>0.0745738089290929</v>
      </c>
      <c r="I2247" s="1">
        <v>0.0663589302946818</v>
      </c>
    </row>
    <row r="2248" spans="1:9">
      <c r="A2248">
        <v>22.4499999999996</v>
      </c>
      <c r="B2248" s="1">
        <v>0.174806439834299</v>
      </c>
      <c r="C2248" s="1">
        <v>0.117079135109879</v>
      </c>
      <c r="D2248" s="1">
        <v>0.0897723958212812</v>
      </c>
      <c r="E2248" s="1">
        <v>0.08124</v>
      </c>
      <c r="F2248" s="1">
        <v>0.0781673857384491</v>
      </c>
      <c r="G2248" s="1">
        <v>0.0712488434420317</v>
      </c>
      <c r="H2248" s="1">
        <v>0.0745265375523134</v>
      </c>
      <c r="I2248" s="1">
        <v>0.0663169728164568</v>
      </c>
    </row>
    <row r="2249" spans="1:9">
      <c r="A2249">
        <v>22.4599999999996</v>
      </c>
      <c r="B2249" s="1">
        <v>0.174898680666926</v>
      </c>
      <c r="C2249" s="1">
        <v>0.117041335372595</v>
      </c>
      <c r="D2249" s="1">
        <v>0.0897366510070667</v>
      </c>
      <c r="E2249" s="1">
        <v>0.08115</v>
      </c>
      <c r="F2249" s="1">
        <v>0.0781341376612249</v>
      </c>
      <c r="G2249" s="1">
        <v>0.0712171052508027</v>
      </c>
      <c r="H2249" s="1">
        <v>0.0744804583497408</v>
      </c>
      <c r="I2249" s="1">
        <v>0.0662766710447435</v>
      </c>
    </row>
    <row r="2250" spans="1:9">
      <c r="A2250">
        <v>22.4699999999996</v>
      </c>
      <c r="B2250" s="1">
        <v>0.174953174359836</v>
      </c>
      <c r="C2250" s="1">
        <v>0.117002443361882</v>
      </c>
      <c r="D2250" s="1">
        <v>0.0897003074266895</v>
      </c>
      <c r="E2250" s="1">
        <v>0.08108</v>
      </c>
      <c r="F2250" s="1">
        <v>0.0781014529533281</v>
      </c>
      <c r="G2250" s="1">
        <v>0.0711860565775075</v>
      </c>
      <c r="H2250" s="1">
        <v>0.0744364017338405</v>
      </c>
      <c r="I2250" s="1">
        <v>0.0662391838013032</v>
      </c>
    </row>
    <row r="2251" spans="1:9">
      <c r="A2251">
        <v>22.4799999999996</v>
      </c>
      <c r="B2251" s="1">
        <v>0.174973989993894</v>
      </c>
      <c r="C2251" s="1">
        <v>0.116961917984611</v>
      </c>
      <c r="D2251" s="1">
        <v>0.0896631527681111</v>
      </c>
      <c r="E2251" s="1">
        <v>0.08102</v>
      </c>
      <c r="F2251" s="1">
        <v>0.0780696778803771</v>
      </c>
      <c r="G2251" s="1">
        <v>0.0711562696078561</v>
      </c>
      <c r="H2251" s="1">
        <v>0.0743949595972279</v>
      </c>
      <c r="I2251" s="1">
        <v>0.0662052991786646</v>
      </c>
    </row>
    <row r="2252" spans="1:9">
      <c r="A2252">
        <v>22.4899999999996</v>
      </c>
      <c r="B2252" s="1">
        <v>0.174969940976957</v>
      </c>
      <c r="C2252" s="1">
        <v>0.116918120784236</v>
      </c>
      <c r="D2252" s="1">
        <v>0.0896244473468845</v>
      </c>
      <c r="E2252" s="1">
        <v>0.08097</v>
      </c>
      <c r="F2252" s="1">
        <v>0.0780386656241813</v>
      </c>
      <c r="G2252" s="1">
        <v>0.0711275659053553</v>
      </c>
      <c r="H2252" s="1">
        <v>0.0743546361828339</v>
      </c>
      <c r="I2252" s="1">
        <v>0.0661728622700838</v>
      </c>
    </row>
    <row r="2253" spans="1:9">
      <c r="A2253">
        <v>22.4999999999996</v>
      </c>
      <c r="B2253" s="1">
        <v>0.174945330572011</v>
      </c>
      <c r="C2253" s="1">
        <v>0.116873584185935</v>
      </c>
      <c r="D2253" s="1">
        <v>0.0895859401380967</v>
      </c>
      <c r="E2253" s="1">
        <v>0.08092</v>
      </c>
      <c r="F2253" s="1">
        <v>0.0780086878938481</v>
      </c>
      <c r="G2253" s="1">
        <v>0.0710999922949681</v>
      </c>
      <c r="H2253" s="1">
        <v>0.0743153577096147</v>
      </c>
      <c r="I2253" s="1">
        <v>0.0661415638968418</v>
      </c>
    </row>
    <row r="2254" spans="1:9">
      <c r="A2254">
        <v>22.5099999999996</v>
      </c>
      <c r="B2254" s="1">
        <v>0.174905053138257</v>
      </c>
      <c r="C2254" s="1">
        <v>0.116829811539862</v>
      </c>
      <c r="D2254" s="1">
        <v>0.0895471813920389</v>
      </c>
      <c r="E2254" s="1">
        <v>0.08089</v>
      </c>
      <c r="F2254" s="1">
        <v>0.077978943285542</v>
      </c>
      <c r="G2254" s="1">
        <v>0.0710729867267027</v>
      </c>
      <c r="H2254" s="1">
        <v>0.0742771144888265</v>
      </c>
      <c r="I2254" s="1">
        <v>0.0661115353991162</v>
      </c>
    </row>
    <row r="2255" spans="1:9">
      <c r="A2255">
        <v>22.5199999999996</v>
      </c>
      <c r="B2255" s="1">
        <v>0.174864241373874</v>
      </c>
      <c r="C2255" s="1">
        <v>0.116786943325117</v>
      </c>
      <c r="D2255" s="1">
        <v>0.0895090978559353</v>
      </c>
      <c r="E2255" s="1">
        <v>0.08086</v>
      </c>
      <c r="F2255" s="1">
        <v>0.077949922508712</v>
      </c>
      <c r="G2255" s="1">
        <v>0.0710472729841903</v>
      </c>
      <c r="H2255" s="1">
        <v>0.0742408893016214</v>
      </c>
      <c r="I2255" s="1">
        <v>0.0660841653022713</v>
      </c>
    </row>
    <row r="2256" spans="1:9">
      <c r="A2256">
        <v>22.5299999999996</v>
      </c>
      <c r="B2256" s="1">
        <v>0.174823268763076</v>
      </c>
      <c r="C2256" s="1">
        <v>0.116744454324054</v>
      </c>
      <c r="D2256" s="1">
        <v>0.0894707173306852</v>
      </c>
      <c r="E2256" s="1">
        <v>0.08084</v>
      </c>
      <c r="F2256" s="1">
        <v>0.0779217243111575</v>
      </c>
      <c r="G2256" s="1">
        <v>0.0710227031413941</v>
      </c>
      <c r="H2256" s="1">
        <v>0.0742058064501444</v>
      </c>
      <c r="I2256" s="1">
        <v>0.066058513250595</v>
      </c>
    </row>
    <row r="2257" spans="1:9">
      <c r="A2257">
        <v>22.5399999999996</v>
      </c>
      <c r="B2257" s="1">
        <v>0.174771308074763</v>
      </c>
      <c r="C2257" s="1">
        <v>0.116703921141793</v>
      </c>
      <c r="D2257" s="1">
        <v>0.0894348107046076</v>
      </c>
      <c r="E2257" s="1">
        <v>0.08082</v>
      </c>
      <c r="F2257" s="1">
        <v>0.0778930990542785</v>
      </c>
      <c r="G2257" s="1">
        <v>0.0709976470493145</v>
      </c>
      <c r="H2257" s="1">
        <v>0.0741696474478677</v>
      </c>
      <c r="I2257" s="1">
        <v>0.0660319119233458</v>
      </c>
    </row>
    <row r="2258" spans="1:9">
      <c r="A2258">
        <v>22.5499999999996</v>
      </c>
      <c r="B2258" s="1">
        <v>0.174712976559976</v>
      </c>
      <c r="C2258" s="1">
        <v>0.116666096524108</v>
      </c>
      <c r="D2258" s="1">
        <v>0.0894017887316444</v>
      </c>
      <c r="E2258" s="1">
        <v>0.08079</v>
      </c>
      <c r="F2258" s="1">
        <v>0.0778627368720185</v>
      </c>
      <c r="G2258" s="1">
        <v>0.0709706462432084</v>
      </c>
      <c r="H2258" s="1">
        <v>0.0741315478802767</v>
      </c>
      <c r="I2258" s="1">
        <v>0.0660036231035838</v>
      </c>
    </row>
    <row r="2259" spans="1:9">
      <c r="A2259">
        <v>22.5599999999996</v>
      </c>
      <c r="B2259" s="1">
        <v>0.174647201250686</v>
      </c>
      <c r="C2259" s="1">
        <v>0.116626235048804</v>
      </c>
      <c r="D2259" s="1">
        <v>0.0893668329664675</v>
      </c>
      <c r="E2259" s="1">
        <v>0.08077</v>
      </c>
      <c r="F2259" s="1">
        <v>0.077830910504891</v>
      </c>
      <c r="G2259" s="1">
        <v>0.0709423091267202</v>
      </c>
      <c r="H2259" s="1">
        <v>0.0740908102268661</v>
      </c>
      <c r="I2259" s="1">
        <v>0.0659726832154764</v>
      </c>
    </row>
    <row r="2260" spans="1:9">
      <c r="A2260">
        <v>22.5699999999996</v>
      </c>
      <c r="B2260" s="1">
        <v>0.174564799947984</v>
      </c>
      <c r="C2260" s="1">
        <v>0.116588721401501</v>
      </c>
      <c r="D2260" s="1">
        <v>0.0893345950126577</v>
      </c>
      <c r="E2260" s="1">
        <v>0.08075</v>
      </c>
      <c r="F2260" s="1">
        <v>0.077798497111455</v>
      </c>
      <c r="G2260" s="1">
        <v>0.07091354647819</v>
      </c>
      <c r="H2260" s="1">
        <v>0.0740483648275472</v>
      </c>
      <c r="I2260" s="1">
        <v>0.0659401068843445</v>
      </c>
    </row>
    <row r="2261" spans="1:9">
      <c r="A2261">
        <v>22.5799999999996</v>
      </c>
      <c r="B2261" s="1">
        <v>0.174458826181872</v>
      </c>
      <c r="C2261" s="1">
        <v>0.116551033776421</v>
      </c>
      <c r="D2261" s="1">
        <v>0.0893033820270187</v>
      </c>
      <c r="E2261" s="1">
        <v>0.08073</v>
      </c>
      <c r="F2261" s="1">
        <v>0.0777657060579892</v>
      </c>
      <c r="G2261" s="1">
        <v>0.0708843759126545</v>
      </c>
      <c r="H2261" s="1">
        <v>0.0740062615909873</v>
      </c>
      <c r="I2261" s="1">
        <v>0.0659084543558425</v>
      </c>
    </row>
    <row r="2262" spans="1:9">
      <c r="A2262">
        <v>22.5899999999996</v>
      </c>
      <c r="B2262" s="1">
        <v>0.174337108439185</v>
      </c>
      <c r="C2262" s="1">
        <v>0.116511452276321</v>
      </c>
      <c r="D2262" s="1">
        <v>0.0892721147255112</v>
      </c>
      <c r="E2262" s="1">
        <v>0.08071</v>
      </c>
      <c r="F2262" s="1">
        <v>0.0777322162913131</v>
      </c>
      <c r="G2262" s="1">
        <v>0.070854414325179</v>
      </c>
      <c r="H2262" s="1">
        <v>0.0739647502776628</v>
      </c>
      <c r="I2262" s="1">
        <v>0.0658777584545513</v>
      </c>
    </row>
    <row r="2263" spans="1:9">
      <c r="A2263">
        <v>22.5999999999996</v>
      </c>
      <c r="B2263" s="1">
        <v>0.174198689749115</v>
      </c>
      <c r="C2263" s="1">
        <v>0.116468309923342</v>
      </c>
      <c r="D2263" s="1">
        <v>0.0892414153826144</v>
      </c>
      <c r="E2263" s="1">
        <v>0.0807</v>
      </c>
      <c r="F2263" s="1">
        <v>0.0776978854187392</v>
      </c>
      <c r="G2263" s="1">
        <v>0.0708235942658598</v>
      </c>
      <c r="H2263" s="1">
        <v>0.0739228905109003</v>
      </c>
      <c r="I2263" s="1">
        <v>0.0658471960821974</v>
      </c>
    </row>
    <row r="2264" spans="1:9">
      <c r="A2264">
        <v>22.6099999999996</v>
      </c>
      <c r="B2264" s="1">
        <v>0.174035504676091</v>
      </c>
      <c r="C2264" s="1">
        <v>0.116421309888778</v>
      </c>
      <c r="D2264" s="1">
        <v>0.0892089317869115</v>
      </c>
      <c r="E2264" s="1">
        <v>0.08068</v>
      </c>
      <c r="F2264" s="1">
        <v>0.0776634958563628</v>
      </c>
      <c r="G2264" s="1">
        <v>0.0707927066691447</v>
      </c>
      <c r="H2264" s="1">
        <v>0.0738794163125346</v>
      </c>
      <c r="I2264" s="1">
        <v>0.0658155669777568</v>
      </c>
    </row>
    <row r="2265" spans="1:9">
      <c r="A2265">
        <v>22.6199999999996</v>
      </c>
      <c r="B2265" s="1">
        <v>0.173853651707343</v>
      </c>
      <c r="C2265" s="1">
        <v>0.11637297478975</v>
      </c>
      <c r="D2265" s="1">
        <v>0.0891772150572154</v>
      </c>
      <c r="E2265" s="1">
        <v>0.08067</v>
      </c>
      <c r="F2265" s="1">
        <v>0.0776295114838813</v>
      </c>
      <c r="G2265" s="1">
        <v>0.0707619648031231</v>
      </c>
      <c r="H2265" s="1">
        <v>0.0738353836121011</v>
      </c>
      <c r="I2265" s="1">
        <v>0.0657840733825543</v>
      </c>
    </row>
    <row r="2266" spans="1:9">
      <c r="A2266">
        <v>22.6299999999996</v>
      </c>
      <c r="B2266" s="1">
        <v>0.173656344405747</v>
      </c>
      <c r="C2266" s="1">
        <v>0.116320643609423</v>
      </c>
      <c r="D2266" s="1">
        <v>0.089144989128152</v>
      </c>
      <c r="E2266" s="1">
        <v>0.08066</v>
      </c>
      <c r="F2266" s="1">
        <v>0.0775948144530749</v>
      </c>
      <c r="G2266" s="1">
        <v>0.0707301711016888</v>
      </c>
      <c r="H2266" s="1">
        <v>0.0737922059597816</v>
      </c>
      <c r="I2266" s="1">
        <v>0.0657547222030276</v>
      </c>
    </row>
    <row r="2267" spans="1:9">
      <c r="A2267">
        <v>22.6399999999996</v>
      </c>
      <c r="B2267" s="1">
        <v>0.173440782123118</v>
      </c>
      <c r="C2267" s="1">
        <v>0.116267114974559</v>
      </c>
      <c r="D2267" s="1">
        <v>0.0891126644205744</v>
      </c>
      <c r="E2267" s="1">
        <v>0.08064</v>
      </c>
      <c r="F2267" s="1">
        <v>0.0775598926840592</v>
      </c>
      <c r="G2267" s="1">
        <v>0.0706980458673077</v>
      </c>
      <c r="H2267" s="1">
        <v>0.0737483177659228</v>
      </c>
      <c r="I2267" s="1">
        <v>0.0657255781214203</v>
      </c>
    </row>
    <row r="2268" spans="1:9">
      <c r="A2268">
        <v>22.6499999999996</v>
      </c>
      <c r="B2268" s="1">
        <v>0.173209789332908</v>
      </c>
      <c r="C2268" s="1">
        <v>0.116209912887851</v>
      </c>
      <c r="D2268" s="1">
        <v>0.0890795404391446</v>
      </c>
      <c r="E2268" s="1">
        <v>0.08062</v>
      </c>
      <c r="F2268" s="1">
        <v>0.0775255155203475</v>
      </c>
      <c r="G2268" s="1">
        <v>0.07066652053614</v>
      </c>
      <c r="H2268" s="1">
        <v>0.0737036206905275</v>
      </c>
      <c r="I2268" s="1">
        <v>0.0656959208039907</v>
      </c>
    </row>
    <row r="2269" spans="1:9">
      <c r="A2269">
        <v>22.6599999999996</v>
      </c>
      <c r="B2269" s="1">
        <v>0.172976345756124</v>
      </c>
      <c r="C2269" s="1">
        <v>0.116149717883007</v>
      </c>
      <c r="D2269" s="1">
        <v>0.0890448322410981</v>
      </c>
      <c r="E2269" s="1">
        <v>0.0806</v>
      </c>
      <c r="F2269" s="1">
        <v>0.0774916391635854</v>
      </c>
      <c r="G2269" s="1">
        <v>0.0706355001085745</v>
      </c>
      <c r="H2269" s="1">
        <v>0.073658089755659</v>
      </c>
      <c r="I2269" s="1">
        <v>0.0656655147144648</v>
      </c>
    </row>
    <row r="2270" spans="1:9">
      <c r="A2270">
        <v>22.6699999999996</v>
      </c>
      <c r="B2270" s="1">
        <v>0.17273798582114</v>
      </c>
      <c r="C2270" s="1">
        <v>0.116090301835624</v>
      </c>
      <c r="D2270" s="1">
        <v>0.0890097249733021</v>
      </c>
      <c r="E2270" s="1">
        <v>0.08058</v>
      </c>
      <c r="F2270" s="1">
        <v>0.0774588123330878</v>
      </c>
      <c r="G2270" s="1">
        <v>0.0706055238758089</v>
      </c>
      <c r="H2270" s="1">
        <v>0.0736119593719537</v>
      </c>
      <c r="I2270" s="1">
        <v>0.0656343950242102</v>
      </c>
    </row>
    <row r="2271" spans="1:9">
      <c r="A2271">
        <v>22.6799999999996</v>
      </c>
      <c r="B2271" s="1">
        <v>0.172501341661645</v>
      </c>
      <c r="C2271" s="1">
        <v>0.116030274033011</v>
      </c>
      <c r="D2271" s="1">
        <v>0.0889720174664574</v>
      </c>
      <c r="E2271" s="1">
        <v>0.08058</v>
      </c>
      <c r="F2271" s="1">
        <v>0.0774263484416339</v>
      </c>
      <c r="G2271" s="1">
        <v>0.0705758618083177</v>
      </c>
      <c r="H2271" s="1">
        <v>0.0735654108881475</v>
      </c>
      <c r="I2271" s="1">
        <v>0.0656025108416859</v>
      </c>
    </row>
    <row r="2272" spans="1:9">
      <c r="A2272">
        <v>22.6899999999996</v>
      </c>
      <c r="B2272" s="1">
        <v>0.172285111027096</v>
      </c>
      <c r="C2272" s="1">
        <v>0.115967667058567</v>
      </c>
      <c r="D2272" s="1">
        <v>0.0889318081755444</v>
      </c>
      <c r="E2272" s="1">
        <v>0.08057</v>
      </c>
      <c r="F2272" s="1">
        <v>0.0773947224014016</v>
      </c>
      <c r="G2272" s="1">
        <v>0.0705471484520598</v>
      </c>
      <c r="H2272" s="1">
        <v>0.0735178530417947</v>
      </c>
      <c r="I2272" s="1">
        <v>0.0655691360549702</v>
      </c>
    </row>
    <row r="2273" spans="1:9">
      <c r="A2273">
        <v>22.6999999999996</v>
      </c>
      <c r="B2273" s="1">
        <v>0.17209214675672</v>
      </c>
      <c r="C2273" s="1">
        <v>0.1159047836143</v>
      </c>
      <c r="D2273" s="1">
        <v>0.0888903643447944</v>
      </c>
      <c r="E2273" s="1">
        <v>0.08056</v>
      </c>
      <c r="F2273" s="1">
        <v>0.0773638071407391</v>
      </c>
      <c r="G2273" s="1">
        <v>0.0705191789369157</v>
      </c>
      <c r="H2273" s="1">
        <v>0.0734692197692766</v>
      </c>
      <c r="I2273" s="1">
        <v>0.0655342987266758</v>
      </c>
    </row>
    <row r="2274" spans="1:9">
      <c r="A2274">
        <v>22.7099999999996</v>
      </c>
      <c r="B2274" s="1">
        <v>0.171932471471899</v>
      </c>
      <c r="C2274" s="1">
        <v>0.115846481248215</v>
      </c>
      <c r="D2274" s="1">
        <v>0.0888479487394737</v>
      </c>
      <c r="E2274" s="1">
        <v>0.08056</v>
      </c>
      <c r="F2274" s="1">
        <v>0.0773319221637697</v>
      </c>
      <c r="G2274" s="1">
        <v>0.0704901578282003</v>
      </c>
      <c r="H2274" s="1">
        <v>0.0734182459346928</v>
      </c>
      <c r="I2274" s="1">
        <v>0.0654965514107013</v>
      </c>
    </row>
    <row r="2275" spans="1:9">
      <c r="A2275">
        <v>22.7199999999996</v>
      </c>
      <c r="B2275" s="1">
        <v>0.171809902551668</v>
      </c>
      <c r="C2275" s="1">
        <v>0.11579006520009</v>
      </c>
      <c r="D2275" s="1">
        <v>0.088805132103505</v>
      </c>
      <c r="E2275" s="1">
        <v>0.08055</v>
      </c>
      <c r="F2275" s="1">
        <v>0.077299339098266</v>
      </c>
      <c r="G2275" s="1">
        <v>0.0704602195240605</v>
      </c>
      <c r="H2275" s="1">
        <v>0.0733656595555264</v>
      </c>
      <c r="I2275" s="1">
        <v>0.0654563673928285</v>
      </c>
    </row>
    <row r="2276" spans="1:9">
      <c r="A2276">
        <v>22.7299999999996</v>
      </c>
      <c r="B2276" s="1">
        <v>0.171727535953489</v>
      </c>
      <c r="C2276" s="1">
        <v>0.115735435118411</v>
      </c>
      <c r="D2276" s="1">
        <v>0.0887600200276359</v>
      </c>
      <c r="E2276" s="1">
        <v>0.08054</v>
      </c>
      <c r="F2276" s="1">
        <v>0.0772664020376938</v>
      </c>
      <c r="G2276" s="1">
        <v>0.0704299273229143</v>
      </c>
      <c r="H2276" s="1">
        <v>0.0733136175018932</v>
      </c>
      <c r="I2276" s="1">
        <v>0.0654161190092237</v>
      </c>
    </row>
    <row r="2277" spans="1:9">
      <c r="A2277">
        <v>22.7399999999996</v>
      </c>
      <c r="B2277" s="1">
        <v>0.171676391212941</v>
      </c>
      <c r="C2277" s="1">
        <v>0.115679271629763</v>
      </c>
      <c r="D2277" s="1">
        <v>0.0887143473431918</v>
      </c>
      <c r="E2277" s="1">
        <v>0.08053</v>
      </c>
      <c r="F2277" s="1">
        <v>0.0772326770062033</v>
      </c>
      <c r="G2277" s="1">
        <v>0.0703989356792448</v>
      </c>
      <c r="H2277" s="1">
        <v>0.0732623273592701</v>
      </c>
      <c r="I2277" s="1">
        <v>0.0653757833160009</v>
      </c>
    </row>
    <row r="2278" spans="1:9">
      <c r="A2278">
        <v>22.7499999999996</v>
      </c>
      <c r="B2278" s="1">
        <v>0.171645106151817</v>
      </c>
      <c r="C2278" s="1">
        <v>0.115627477844735</v>
      </c>
      <c r="D2278" s="1">
        <v>0.0886700218155075</v>
      </c>
      <c r="E2278" s="1">
        <v>0.08051</v>
      </c>
      <c r="F2278" s="1">
        <v>0.077197824954954</v>
      </c>
      <c r="G2278" s="1">
        <v>0.0703668163005918</v>
      </c>
      <c r="H2278" s="1">
        <v>0.0732123948637388</v>
      </c>
      <c r="I2278" s="1">
        <v>0.0653359904441261</v>
      </c>
    </row>
    <row r="2279" spans="1:9">
      <c r="A2279">
        <v>22.7599999999996</v>
      </c>
      <c r="B2279" s="1">
        <v>0.171618904775236</v>
      </c>
      <c r="C2279" s="1">
        <v>0.115576993252199</v>
      </c>
      <c r="D2279" s="1">
        <v>0.088623987398051</v>
      </c>
      <c r="E2279" s="1">
        <v>0.08049</v>
      </c>
      <c r="F2279" s="1">
        <v>0.0771633310087841</v>
      </c>
      <c r="G2279" s="1">
        <v>0.0703354386061556</v>
      </c>
      <c r="H2279" s="1">
        <v>0.073163160503296</v>
      </c>
      <c r="I2279" s="1">
        <v>0.0652956803683514</v>
      </c>
    </row>
    <row r="2280" spans="1:9">
      <c r="A2280">
        <v>22.7699999999996</v>
      </c>
      <c r="B2280" s="1">
        <v>0.171596225679782</v>
      </c>
      <c r="C2280" s="1">
        <v>0.115523908678463</v>
      </c>
      <c r="D2280" s="1">
        <v>0.0885778667830225</v>
      </c>
      <c r="E2280" s="1">
        <v>0.08047</v>
      </c>
      <c r="F2280" s="1">
        <v>0.0771283611049416</v>
      </c>
      <c r="G2280" s="1">
        <v>0.0703039141602163</v>
      </c>
      <c r="H2280" s="1">
        <v>0.0731129659134543</v>
      </c>
      <c r="I2280" s="1">
        <v>0.0652528604893081</v>
      </c>
    </row>
    <row r="2281" spans="1:9">
      <c r="A2281">
        <v>22.7799999999996</v>
      </c>
      <c r="B2281" s="1">
        <v>0.17157613204804</v>
      </c>
      <c r="C2281" s="1">
        <v>0.115466366219395</v>
      </c>
      <c r="D2281" s="1">
        <v>0.0885294477083257</v>
      </c>
      <c r="E2281" s="1">
        <v>0.08043</v>
      </c>
      <c r="F2281" s="1">
        <v>0.0770910537966698</v>
      </c>
      <c r="G2281" s="1">
        <v>0.070270291297718</v>
      </c>
      <c r="H2281" s="1">
        <v>0.0730614454613127</v>
      </c>
      <c r="I2281" s="1">
        <v>0.065207983834873</v>
      </c>
    </row>
    <row r="2282" spans="1:9">
      <c r="A2282">
        <v>22.7899999999996</v>
      </c>
      <c r="B2282" s="1">
        <v>0.171556809690701</v>
      </c>
      <c r="C2282" s="1">
        <v>0.115410286004912</v>
      </c>
      <c r="D2282" s="1">
        <v>0.0884819944170173</v>
      </c>
      <c r="E2282" s="1">
        <v>0.08039</v>
      </c>
      <c r="F2282" s="1">
        <v>0.0770523925403591</v>
      </c>
      <c r="G2282" s="1">
        <v>0.0702354604087773</v>
      </c>
      <c r="H2282" s="1">
        <v>0.0730074854896188</v>
      </c>
      <c r="I2282" s="1">
        <v>0.0651598375883442</v>
      </c>
    </row>
    <row r="2283" spans="1:9">
      <c r="A2283">
        <v>22.7999999999996</v>
      </c>
      <c r="B2283" s="1">
        <v>0.171544099452651</v>
      </c>
      <c r="C2283" s="1">
        <v>0.115357254759839</v>
      </c>
      <c r="D2283" s="1">
        <v>0.0884361868393304</v>
      </c>
      <c r="E2283" s="1">
        <v>0.08035</v>
      </c>
      <c r="F2283" s="1">
        <v>0.0770133693404879</v>
      </c>
      <c r="G2283" s="1">
        <v>0.0702004278578085</v>
      </c>
      <c r="H2283" s="1">
        <v>0.0729519334970791</v>
      </c>
      <c r="I2283" s="1">
        <v>0.0651091094403726</v>
      </c>
    </row>
    <row r="2284" spans="1:9">
      <c r="A2284">
        <v>22.8099999999996</v>
      </c>
      <c r="B2284" s="1">
        <v>0.171547473981767</v>
      </c>
      <c r="C2284" s="1">
        <v>0.115306859080888</v>
      </c>
      <c r="D2284" s="1">
        <v>0.0883907178916849</v>
      </c>
      <c r="E2284" s="1">
        <v>0.08029</v>
      </c>
      <c r="F2284" s="1">
        <v>0.0769744261833314</v>
      </c>
      <c r="G2284" s="1">
        <v>0.0701656925361687</v>
      </c>
      <c r="H2284" s="1">
        <v>0.0728969946970976</v>
      </c>
      <c r="I2284" s="1">
        <v>0.0650582281256679</v>
      </c>
    </row>
    <row r="2285" spans="1:9">
      <c r="A2285">
        <v>22.8199999999996</v>
      </c>
      <c r="B2285" s="1">
        <v>0.171569995722081</v>
      </c>
      <c r="C2285" s="1">
        <v>0.115259418934996</v>
      </c>
      <c r="D2285" s="1">
        <v>0.088347177032214</v>
      </c>
      <c r="E2285" s="1">
        <v>0.08022</v>
      </c>
      <c r="F2285" s="1">
        <v>0.0769348861432935</v>
      </c>
      <c r="G2285" s="1">
        <v>0.0701304939988304</v>
      </c>
      <c r="H2285" s="1">
        <v>0.0728430763278768</v>
      </c>
      <c r="I2285" s="1">
        <v>0.06500738393452</v>
      </c>
    </row>
    <row r="2286" spans="1:9">
      <c r="A2286">
        <v>22.8299999999996</v>
      </c>
      <c r="B2286" s="1">
        <v>0.171616255944225</v>
      </c>
      <c r="C2286" s="1">
        <v>0.115214652847076</v>
      </c>
      <c r="D2286" s="1">
        <v>0.0883060453614542</v>
      </c>
      <c r="E2286" s="1">
        <v>0.08015</v>
      </c>
      <c r="F2286" s="1">
        <v>0.0768955474673401</v>
      </c>
      <c r="G2286" s="1">
        <v>0.0700957893478253</v>
      </c>
      <c r="H2286" s="1">
        <v>0.0727895000650955</v>
      </c>
      <c r="I2286" s="1">
        <v>0.0649559616758808</v>
      </c>
    </row>
    <row r="2287" spans="1:9">
      <c r="A2287">
        <v>22.8399999999996</v>
      </c>
      <c r="B2287" s="1">
        <v>0.171681671299439</v>
      </c>
      <c r="C2287" s="1">
        <v>0.115171885878787</v>
      </c>
      <c r="D2287" s="1">
        <v>0.0882653855581863</v>
      </c>
      <c r="E2287" s="1">
        <v>0.08008</v>
      </c>
      <c r="F2287" s="1">
        <v>0.0768566646315414</v>
      </c>
      <c r="G2287" s="1">
        <v>0.0700618683458255</v>
      </c>
      <c r="H2287" s="1">
        <v>0.0727363862093885</v>
      </c>
      <c r="I2287" s="1">
        <v>0.0649044340791771</v>
      </c>
    </row>
    <row r="2288" spans="1:9">
      <c r="A2288">
        <v>22.8499999999996</v>
      </c>
      <c r="B2288" s="1">
        <v>0.171763231221074</v>
      </c>
      <c r="C2288" s="1">
        <v>0.115131854057728</v>
      </c>
      <c r="D2288" s="1">
        <v>0.0882272127390709</v>
      </c>
      <c r="E2288" s="1">
        <v>0.08</v>
      </c>
      <c r="F2288" s="1">
        <v>0.0768165697198753</v>
      </c>
      <c r="G2288" s="1">
        <v>0.070026837603721</v>
      </c>
      <c r="H2288" s="1">
        <v>0.0726847826753434</v>
      </c>
      <c r="I2288" s="1">
        <v>0.0648536911428982</v>
      </c>
    </row>
    <row r="2289" spans="1:9">
      <c r="A2289">
        <v>22.8599999999996</v>
      </c>
      <c r="B2289" s="1">
        <v>0.171852359001612</v>
      </c>
      <c r="C2289" s="1">
        <v>0.115093238573587</v>
      </c>
      <c r="D2289" s="1">
        <v>0.0881903235802767</v>
      </c>
      <c r="E2289" s="1">
        <v>0.07993</v>
      </c>
      <c r="F2289" s="1">
        <v>0.0767750305365072</v>
      </c>
      <c r="G2289" s="1">
        <v>0.0699902418292463</v>
      </c>
      <c r="H2289" s="1">
        <v>0.0726350560608531</v>
      </c>
      <c r="I2289" s="1">
        <v>0.0648043971535161</v>
      </c>
    </row>
    <row r="2290" spans="1:9">
      <c r="A2290">
        <v>22.8699999999996</v>
      </c>
      <c r="B2290" s="1">
        <v>0.171936913445943</v>
      </c>
      <c r="C2290" s="1">
        <v>0.11505647704</v>
      </c>
      <c r="D2290" s="1">
        <v>0.0881561059243876</v>
      </c>
      <c r="E2290" s="1">
        <v>0.07985</v>
      </c>
      <c r="F2290" s="1">
        <v>0.0767332855149899</v>
      </c>
      <c r="G2290" s="1">
        <v>0.0699536275784466</v>
      </c>
      <c r="H2290" s="1">
        <v>0.0725871661325623</v>
      </c>
      <c r="I2290" s="1">
        <v>0.0647568562278787</v>
      </c>
    </row>
    <row r="2291" spans="1:9">
      <c r="A2291">
        <v>22.8799999999996</v>
      </c>
      <c r="B2291" s="1">
        <v>0.172003452091329</v>
      </c>
      <c r="C2291" s="1">
        <v>0.115021252122259</v>
      </c>
      <c r="D2291" s="1">
        <v>0.088124549232645</v>
      </c>
      <c r="E2291" s="1">
        <v>0.07977</v>
      </c>
      <c r="F2291" s="1">
        <v>0.0766929407210262</v>
      </c>
      <c r="G2291" s="1">
        <v>0.069918696527034</v>
      </c>
      <c r="H2291" s="1">
        <v>0.0725411411067739</v>
      </c>
      <c r="I2291" s="1">
        <v>0.0647109924419627</v>
      </c>
    </row>
    <row r="2292" spans="1:9">
      <c r="A2292">
        <v>22.8899999999996</v>
      </c>
      <c r="B2292" s="1">
        <v>0.17205226377887</v>
      </c>
      <c r="C2292" s="1">
        <v>0.11498394021279</v>
      </c>
      <c r="D2292" s="1">
        <v>0.088095232379909</v>
      </c>
      <c r="E2292" s="1">
        <v>0.07968</v>
      </c>
      <c r="F2292" s="1">
        <v>0.0766545573553083</v>
      </c>
      <c r="G2292" s="1">
        <v>0.0698857254160651</v>
      </c>
      <c r="H2292" s="1">
        <v>0.0724969156311724</v>
      </c>
      <c r="I2292" s="1">
        <v>0.0646665767449402</v>
      </c>
    </row>
    <row r="2293" spans="1:9">
      <c r="A2293">
        <v>22.8999999999996</v>
      </c>
      <c r="B2293" s="1">
        <v>0.172071739828494</v>
      </c>
      <c r="C2293" s="1">
        <v>0.114946546785648</v>
      </c>
      <c r="D2293" s="1">
        <v>0.0880671152678278</v>
      </c>
      <c r="E2293" s="1">
        <v>0.07959</v>
      </c>
      <c r="F2293" s="1">
        <v>0.0766174264206891</v>
      </c>
      <c r="G2293" s="1">
        <v>0.0698538602372986</v>
      </c>
      <c r="H2293" s="1">
        <v>0.0724542553142614</v>
      </c>
      <c r="I2293" s="1">
        <v>0.0646233622769993</v>
      </c>
    </row>
    <row r="2294" spans="1:9">
      <c r="A2294">
        <v>22.9099999999996</v>
      </c>
      <c r="B2294" s="1">
        <v>0.172061621064054</v>
      </c>
      <c r="C2294" s="1">
        <v>0.114911354428771</v>
      </c>
      <c r="D2294" s="1">
        <v>0.0880407187749457</v>
      </c>
      <c r="E2294" s="1">
        <v>0.07951</v>
      </c>
      <c r="F2294" s="1">
        <v>0.0765809681112261</v>
      </c>
      <c r="G2294" s="1">
        <v>0.0698226030425341</v>
      </c>
      <c r="H2294" s="1">
        <v>0.0724127290130334</v>
      </c>
      <c r="I2294" s="1">
        <v>0.0645813319648969</v>
      </c>
    </row>
    <row r="2295" spans="1:9">
      <c r="A2295">
        <v>22.9199999999996</v>
      </c>
      <c r="B2295" s="1">
        <v>0.172024323696291</v>
      </c>
      <c r="C2295" s="1">
        <v>0.114873898643879</v>
      </c>
      <c r="D2295" s="1">
        <v>0.0880156750281373</v>
      </c>
      <c r="E2295" s="1">
        <v>0.07943</v>
      </c>
      <c r="F2295" s="1">
        <v>0.076545770561999</v>
      </c>
      <c r="G2295" s="1">
        <v>0.069792520280862</v>
      </c>
      <c r="H2295" s="1">
        <v>0.0723730407284494</v>
      </c>
      <c r="I2295" s="1">
        <v>0.064541505205956</v>
      </c>
    </row>
    <row r="2296" spans="1:9">
      <c r="A2296">
        <v>22.9299999999996</v>
      </c>
      <c r="B2296" s="1">
        <v>0.171956148430158</v>
      </c>
      <c r="C2296" s="1">
        <v>0.114836478384846</v>
      </c>
      <c r="D2296" s="1">
        <v>0.0879903906943453</v>
      </c>
      <c r="E2296" s="1">
        <v>0.07936</v>
      </c>
      <c r="F2296" s="1">
        <v>0.0765123610827874</v>
      </c>
      <c r="G2296" s="1">
        <v>0.0697642870892513</v>
      </c>
      <c r="H2296" s="1">
        <v>0.0723351872345159</v>
      </c>
      <c r="I2296" s="1">
        <v>0.0645040976651225</v>
      </c>
    </row>
    <row r="2297" spans="1:9">
      <c r="A2297">
        <v>22.9399999999996</v>
      </c>
      <c r="B2297" s="1">
        <v>0.171862618743007</v>
      </c>
      <c r="C2297" s="1">
        <v>0.114794890983261</v>
      </c>
      <c r="D2297" s="1">
        <v>0.0879645852065915</v>
      </c>
      <c r="E2297" s="1">
        <v>0.0793</v>
      </c>
      <c r="F2297" s="1">
        <v>0.0764798861182506</v>
      </c>
      <c r="G2297" s="1">
        <v>0.0697370363848179</v>
      </c>
      <c r="H2297" s="1">
        <v>0.0722964562834459</v>
      </c>
      <c r="I2297" s="1">
        <v>0.0644656885474999</v>
      </c>
    </row>
    <row r="2298" spans="1:9">
      <c r="A2298">
        <v>22.9499999999996</v>
      </c>
      <c r="B2298" s="1">
        <v>0.171753475282358</v>
      </c>
      <c r="C2298" s="1">
        <v>0.114751124888847</v>
      </c>
      <c r="D2298" s="1">
        <v>0.0879384262891749</v>
      </c>
      <c r="E2298" s="1">
        <v>0.07924</v>
      </c>
      <c r="F2298" s="1">
        <v>0.0764486467339272</v>
      </c>
      <c r="G2298" s="1">
        <v>0.0697108837817528</v>
      </c>
      <c r="H2298" s="1">
        <v>0.0722562077071391</v>
      </c>
      <c r="I2298" s="1">
        <v>0.0644254594530151</v>
      </c>
    </row>
    <row r="2299" spans="1:9">
      <c r="A2299">
        <v>22.9599999999996</v>
      </c>
      <c r="B2299" s="1">
        <v>0.171636009057559</v>
      </c>
      <c r="C2299" s="1">
        <v>0.114705717817279</v>
      </c>
      <c r="D2299" s="1">
        <v>0.0879130269981432</v>
      </c>
      <c r="E2299" s="1">
        <v>0.07918</v>
      </c>
      <c r="F2299" s="1">
        <v>0.0764201415316165</v>
      </c>
      <c r="G2299" s="1">
        <v>0.0696872722776776</v>
      </c>
      <c r="H2299" s="1">
        <v>0.0722147898960103</v>
      </c>
      <c r="I2299" s="1">
        <v>0.064384261018941</v>
      </c>
    </row>
    <row r="2300" spans="1:9">
      <c r="A2300">
        <v>22.9699999999996</v>
      </c>
      <c r="B2300" s="1">
        <v>0.171511939663455</v>
      </c>
      <c r="C2300" s="1">
        <v>0.114663733693723</v>
      </c>
      <c r="D2300" s="1">
        <v>0.0878890942752961</v>
      </c>
      <c r="E2300" s="1">
        <v>0.07914</v>
      </c>
      <c r="F2300" s="1">
        <v>0.0763928478737642</v>
      </c>
      <c r="G2300" s="1">
        <v>0.069664704007644</v>
      </c>
      <c r="H2300" s="1">
        <v>0.0721712953026424</v>
      </c>
      <c r="I2300" s="1">
        <v>0.0643406928789786</v>
      </c>
    </row>
    <row r="2301" spans="1:9">
      <c r="A2301">
        <v>22.9799999999996</v>
      </c>
      <c r="B2301" s="1">
        <v>0.171393678317436</v>
      </c>
      <c r="C2301" s="1">
        <v>0.114622686325801</v>
      </c>
      <c r="D2301" s="1">
        <v>0.0878638207995167</v>
      </c>
      <c r="E2301" s="1">
        <v>0.07912</v>
      </c>
      <c r="F2301" s="1">
        <v>0.0763653713986368</v>
      </c>
      <c r="G2301" s="1">
        <v>0.0696419250049495</v>
      </c>
      <c r="H2301" s="1">
        <v>0.0721280576288048</v>
      </c>
      <c r="I2301" s="1">
        <v>0.0642972345826407</v>
      </c>
    </row>
    <row r="2302" spans="1:9">
      <c r="A2302">
        <v>22.9899999999996</v>
      </c>
      <c r="B2302" s="1">
        <v>0.171284257472762</v>
      </c>
      <c r="C2302" s="1">
        <v>0.114584257480024</v>
      </c>
      <c r="D2302" s="1">
        <v>0.087839248078103</v>
      </c>
      <c r="E2302" s="1">
        <v>0.0791</v>
      </c>
      <c r="F2302" s="1">
        <v>0.0763374952806002</v>
      </c>
      <c r="G2302" s="1">
        <v>0.069618448715648</v>
      </c>
      <c r="H2302" s="1">
        <v>0.072086122187565</v>
      </c>
      <c r="I2302" s="1">
        <v>0.0642549985918421</v>
      </c>
    </row>
    <row r="2303" spans="1:9">
      <c r="A2303">
        <v>22.9999999999996</v>
      </c>
      <c r="B2303" s="1">
        <v>0.171178216357718</v>
      </c>
      <c r="C2303" s="1">
        <v>0.114549804233141</v>
      </c>
      <c r="D2303" s="1">
        <v>0.0878152224609989</v>
      </c>
      <c r="E2303" s="1">
        <v>0.07909</v>
      </c>
      <c r="F2303" s="1">
        <v>0.0763087013136905</v>
      </c>
      <c r="G2303" s="1">
        <v>0.0695938676722851</v>
      </c>
      <c r="H2303" s="1">
        <v>0.0720441848962741</v>
      </c>
      <c r="I2303" s="1">
        <v>0.0642120661473046</v>
      </c>
    </row>
    <row r="2304" spans="1:9">
      <c r="A2304">
        <v>23.0099999999996</v>
      </c>
      <c r="B2304" s="1">
        <v>0.171077424361047</v>
      </c>
      <c r="C2304" s="1">
        <v>0.114515605540703</v>
      </c>
      <c r="D2304" s="1">
        <v>0.0877907114779939</v>
      </c>
      <c r="E2304" s="1">
        <v>0.07909</v>
      </c>
      <c r="F2304" s="1">
        <v>0.076279137144673</v>
      </c>
      <c r="G2304" s="1">
        <v>0.0695684901484518</v>
      </c>
      <c r="H2304" s="1">
        <v>0.0720024024667413</v>
      </c>
      <c r="I2304" s="1">
        <v>0.0641684913706731</v>
      </c>
    </row>
    <row r="2305" spans="1:9">
      <c r="A2305">
        <v>23.0199999999996</v>
      </c>
      <c r="B2305" s="1">
        <v>0.170981190811217</v>
      </c>
      <c r="C2305" s="1">
        <v>0.114480633502731</v>
      </c>
      <c r="D2305" s="1">
        <v>0.0877644901806002</v>
      </c>
      <c r="E2305" s="1">
        <v>0.07909</v>
      </c>
      <c r="F2305" s="1">
        <v>0.0762483917631931</v>
      </c>
      <c r="G2305" s="1">
        <v>0.069541895082615</v>
      </c>
      <c r="H2305" s="1">
        <v>0.0719609884353095</v>
      </c>
      <c r="I2305" s="1">
        <v>0.0641245213446277</v>
      </c>
    </row>
    <row r="2306" spans="1:9">
      <c r="A2306">
        <v>23.0299999999996</v>
      </c>
      <c r="B2306" s="1">
        <v>0.170894275247636</v>
      </c>
      <c r="C2306" s="1">
        <v>0.114447608298999</v>
      </c>
      <c r="D2306" s="1">
        <v>0.0877398178088455</v>
      </c>
      <c r="E2306" s="1">
        <v>0.07909</v>
      </c>
      <c r="F2306" s="1">
        <v>0.0762169556692712</v>
      </c>
      <c r="G2306" s="1">
        <v>0.0695147348114937</v>
      </c>
      <c r="H2306" s="1">
        <v>0.0719195092577953</v>
      </c>
      <c r="I2306" s="1">
        <v>0.0640799160916727</v>
      </c>
    </row>
    <row r="2307" spans="1:9">
      <c r="A2307">
        <v>23.0399999999996</v>
      </c>
      <c r="B2307" s="1">
        <v>0.170808503656381</v>
      </c>
      <c r="C2307" s="1">
        <v>0.114415122009222</v>
      </c>
      <c r="D2307" s="1">
        <v>0.087714163192918</v>
      </c>
      <c r="E2307" s="1">
        <v>0.0791</v>
      </c>
      <c r="F2307" s="1">
        <v>0.0761846718045294</v>
      </c>
      <c r="G2307" s="1">
        <v>0.0694867254852367</v>
      </c>
      <c r="H2307" s="1">
        <v>0.0718778708310775</v>
      </c>
      <c r="I2307" s="1">
        <v>0.0640349527526788</v>
      </c>
    </row>
    <row r="2308" spans="1:9">
      <c r="A2308">
        <v>23.0499999999996</v>
      </c>
      <c r="B2308" s="1">
        <v>0.170730657293589</v>
      </c>
      <c r="C2308" s="1">
        <v>0.114383719429662</v>
      </c>
      <c r="D2308" s="1">
        <v>0.087690034544626</v>
      </c>
      <c r="E2308" s="1">
        <v>0.0791</v>
      </c>
      <c r="F2308" s="1">
        <v>0.0761517971507162</v>
      </c>
      <c r="G2308" s="1">
        <v>0.0694581210412867</v>
      </c>
      <c r="H2308" s="1">
        <v>0.0718362439861061</v>
      </c>
      <c r="I2308" s="1">
        <v>0.063989451009211</v>
      </c>
    </row>
    <row r="2309" spans="1:9">
      <c r="A2309">
        <v>23.0599999999996</v>
      </c>
      <c r="B2309" s="1">
        <v>0.170658083385415</v>
      </c>
      <c r="C2309" s="1">
        <v>0.11435255602439</v>
      </c>
      <c r="D2309" s="1">
        <v>0.08766553507556</v>
      </c>
      <c r="E2309" s="1">
        <v>0.07909</v>
      </c>
      <c r="F2309" s="1">
        <v>0.0761186135714803</v>
      </c>
      <c r="G2309" s="1">
        <v>0.069429068257984</v>
      </c>
      <c r="H2309" s="1">
        <v>0.0717945949432604</v>
      </c>
      <c r="I2309" s="1">
        <v>0.0639433133609126</v>
      </c>
    </row>
    <row r="2310" spans="1:9">
      <c r="A2310">
        <v>23.0699999999996</v>
      </c>
      <c r="B2310" s="1">
        <v>0.170584723602318</v>
      </c>
      <c r="C2310" s="1">
        <v>0.114320280994838</v>
      </c>
      <c r="D2310" s="1">
        <v>0.0876408793953841</v>
      </c>
      <c r="E2310" s="1">
        <v>0.07908</v>
      </c>
      <c r="F2310" s="1">
        <v>0.076084569305709</v>
      </c>
      <c r="G2310" s="1">
        <v>0.0693992437187988</v>
      </c>
      <c r="H2310" s="1">
        <v>0.0717534785726331</v>
      </c>
      <c r="I2310" s="1">
        <v>0.0638977887253357</v>
      </c>
    </row>
    <row r="2311" spans="1:9">
      <c r="A2311">
        <v>23.0799999999996</v>
      </c>
      <c r="B2311" s="1">
        <v>0.170502073155042</v>
      </c>
      <c r="C2311" s="1">
        <v>0.114288480213454</v>
      </c>
      <c r="D2311" s="1">
        <v>0.0876168871237868</v>
      </c>
      <c r="E2311" s="1">
        <v>0.07906</v>
      </c>
      <c r="F2311" s="1">
        <v>0.0760503109203955</v>
      </c>
      <c r="G2311" s="1">
        <v>0.069369464441895</v>
      </c>
      <c r="H2311" s="1">
        <v>0.0717135770735419</v>
      </c>
      <c r="I2311" s="1">
        <v>0.0638539845898481</v>
      </c>
    </row>
    <row r="2312" spans="1:9">
      <c r="A2312">
        <v>23.0899999999996</v>
      </c>
      <c r="B2312" s="1">
        <v>0.170408163543354</v>
      </c>
      <c r="C2312" s="1">
        <v>0.114251734993731</v>
      </c>
      <c r="D2312" s="1">
        <v>0.0875920454208657</v>
      </c>
      <c r="E2312" s="1">
        <v>0.07904</v>
      </c>
      <c r="F2312" s="1">
        <v>0.0760153288771255</v>
      </c>
      <c r="G2312" s="1">
        <v>0.0693388555290181</v>
      </c>
      <c r="H2312" s="1">
        <v>0.0716752071895952</v>
      </c>
      <c r="I2312" s="1">
        <v>0.0638122518711551</v>
      </c>
    </row>
    <row r="2313" spans="1:9">
      <c r="A2313">
        <v>23.0999999999996</v>
      </c>
      <c r="B2313" s="1">
        <v>0.170307517465163</v>
      </c>
      <c r="C2313" s="1">
        <v>0.114211465486984</v>
      </c>
      <c r="D2313" s="1">
        <v>0.0875647835582956</v>
      </c>
      <c r="E2313" s="1">
        <v>0.07903</v>
      </c>
      <c r="F2313" s="1">
        <v>0.0759787850697262</v>
      </c>
      <c r="G2313" s="1">
        <v>0.0693067296647646</v>
      </c>
      <c r="H2313" s="1">
        <v>0.0716371670400368</v>
      </c>
      <c r="I2313" s="1">
        <v>0.0637713349030848</v>
      </c>
    </row>
    <row r="2314" spans="1:9">
      <c r="A2314">
        <v>23.1099999999996</v>
      </c>
      <c r="B2314" s="1">
        <v>0.170201557710572</v>
      </c>
      <c r="C2314" s="1">
        <v>0.114168480931756</v>
      </c>
      <c r="D2314" s="1">
        <v>0.0875377445135593</v>
      </c>
      <c r="E2314" s="1">
        <v>0.07901</v>
      </c>
      <c r="F2314" s="1">
        <v>0.0759410750168883</v>
      </c>
      <c r="G2314" s="1">
        <v>0.06927350834074</v>
      </c>
      <c r="H2314" s="1">
        <v>0.0715978772971079</v>
      </c>
      <c r="I2314" s="1">
        <v>0.0637297548274201</v>
      </c>
    </row>
    <row r="2315" spans="1:9">
      <c r="A2315">
        <v>23.1199999999996</v>
      </c>
      <c r="B2315" s="1">
        <v>0.170107695032603</v>
      </c>
      <c r="C2315" s="1">
        <v>0.11412753953531</v>
      </c>
      <c r="D2315" s="1">
        <v>0.0875104840910013</v>
      </c>
      <c r="E2315" s="1">
        <v>0.07899</v>
      </c>
      <c r="F2315" s="1">
        <v>0.0759031630338974</v>
      </c>
      <c r="G2315" s="1">
        <v>0.0692399552083378</v>
      </c>
      <c r="H2315" s="1">
        <v>0.0715579686982652</v>
      </c>
      <c r="I2315" s="1">
        <v>0.0636878682830149</v>
      </c>
    </row>
    <row r="2316" spans="1:9">
      <c r="A2316">
        <v>23.1299999999996</v>
      </c>
      <c r="B2316" s="1">
        <v>0.170030347022151</v>
      </c>
      <c r="C2316" s="1">
        <v>0.114086884920073</v>
      </c>
      <c r="D2316" s="1">
        <v>0.0874840011341311</v>
      </c>
      <c r="E2316" s="1">
        <v>0.07897</v>
      </c>
      <c r="F2316" s="1">
        <v>0.075866158538709</v>
      </c>
      <c r="G2316" s="1">
        <v>0.0692072618557829</v>
      </c>
      <c r="H2316" s="1">
        <v>0.0715182331905896</v>
      </c>
      <c r="I2316" s="1">
        <v>0.0636466869783083</v>
      </c>
    </row>
    <row r="2317" spans="1:9">
      <c r="A2317">
        <v>23.1399999999996</v>
      </c>
      <c r="B2317" s="1">
        <v>0.169983886122519</v>
      </c>
      <c r="C2317" s="1">
        <v>0.114046859917367</v>
      </c>
      <c r="D2317" s="1">
        <v>0.0874561942741575</v>
      </c>
      <c r="E2317" s="1">
        <v>0.07894</v>
      </c>
      <c r="F2317" s="1">
        <v>0.0758286181216137</v>
      </c>
      <c r="G2317" s="1">
        <v>0.0691739668617663</v>
      </c>
      <c r="H2317" s="1">
        <v>0.071480776074042</v>
      </c>
      <c r="I2317" s="1">
        <v>0.0636088586460267</v>
      </c>
    </row>
    <row r="2318" spans="1:9">
      <c r="A2318">
        <v>23.1499999999996</v>
      </c>
      <c r="B2318" s="1">
        <v>0.169971614261065</v>
      </c>
      <c r="C2318" s="1">
        <v>0.114010615135249</v>
      </c>
      <c r="D2318" s="1">
        <v>0.0874283820885229</v>
      </c>
      <c r="E2318" s="1">
        <v>0.07891</v>
      </c>
      <c r="F2318" s="1">
        <v>0.075790220988658</v>
      </c>
      <c r="G2318" s="1">
        <v>0.0691397810450637</v>
      </c>
      <c r="H2318" s="1">
        <v>0.0714470562903875</v>
      </c>
      <c r="I2318" s="1">
        <v>0.0635756432340146</v>
      </c>
    </row>
    <row r="2319" spans="1:9">
      <c r="A2319">
        <v>23.1599999999996</v>
      </c>
      <c r="B2319" s="1">
        <v>0.16999573926121</v>
      </c>
      <c r="C2319" s="1">
        <v>0.113973640485911</v>
      </c>
      <c r="D2319" s="1">
        <v>0.0873983218843984</v>
      </c>
      <c r="E2319" s="1">
        <v>0.07888</v>
      </c>
      <c r="F2319" s="1">
        <v>0.07575147428153</v>
      </c>
      <c r="G2319" s="1">
        <v>0.069104988837394</v>
      </c>
      <c r="H2319" s="1">
        <v>0.0714183552512086</v>
      </c>
      <c r="I2319" s="1">
        <v>0.0635485601002064</v>
      </c>
    </row>
    <row r="2320" spans="1:9">
      <c r="A2320">
        <v>23.1699999999996</v>
      </c>
      <c r="B2320" s="1">
        <v>0.17004783668182</v>
      </c>
      <c r="C2320" s="1">
        <v>0.113940707420968</v>
      </c>
      <c r="D2320" s="1">
        <v>0.0873698518436226</v>
      </c>
      <c r="E2320" s="1">
        <v>0.07885</v>
      </c>
      <c r="F2320" s="1">
        <v>0.0757112910921139</v>
      </c>
      <c r="G2320" s="1">
        <v>0.0690686391007019</v>
      </c>
      <c r="H2320" s="1">
        <v>0.0713929125536683</v>
      </c>
      <c r="I2320" s="1">
        <v>0.0635252270666597</v>
      </c>
    </row>
    <row r="2321" spans="1:9">
      <c r="A2321">
        <v>23.1799999999996</v>
      </c>
      <c r="B2321" s="1">
        <v>0.170125709730167</v>
      </c>
      <c r="C2321" s="1">
        <v>0.113904141949071</v>
      </c>
      <c r="D2321" s="1">
        <v>0.0873396430771563</v>
      </c>
      <c r="E2321" s="1">
        <v>0.07882</v>
      </c>
      <c r="F2321" s="1">
        <v>0.0756696946681993</v>
      </c>
      <c r="G2321" s="1">
        <v>0.0690310222229374</v>
      </c>
      <c r="H2321" s="1">
        <v>0.0713690701938616</v>
      </c>
      <c r="I2321" s="1">
        <v>0.0635040921822317</v>
      </c>
    </row>
    <row r="2322" spans="1:9">
      <c r="A2322">
        <v>23.1899999999996</v>
      </c>
      <c r="B2322" s="1">
        <v>0.170224734822149</v>
      </c>
      <c r="C2322" s="1">
        <v>0.113866188712662</v>
      </c>
      <c r="D2322" s="1">
        <v>0.0873077969571538</v>
      </c>
      <c r="E2322" s="1">
        <v>0.07879</v>
      </c>
      <c r="F2322" s="1">
        <v>0.0756279880893826</v>
      </c>
      <c r="G2322" s="1">
        <v>0.0689932104087042</v>
      </c>
      <c r="H2322" s="1">
        <v>0.0713466130255354</v>
      </c>
      <c r="I2322" s="1">
        <v>0.0634856203873211</v>
      </c>
    </row>
    <row r="2323" spans="1:9">
      <c r="A2323">
        <v>23.1999999999996</v>
      </c>
      <c r="B2323" s="1">
        <v>0.170326733783297</v>
      </c>
      <c r="C2323" s="1">
        <v>0.113828958611279</v>
      </c>
      <c r="D2323" s="1">
        <v>0.0872755930701713</v>
      </c>
      <c r="E2323" s="1">
        <v>0.07877</v>
      </c>
      <c r="F2323" s="1">
        <v>0.0755874107619752</v>
      </c>
      <c r="G2323" s="1">
        <v>0.0689565213811596</v>
      </c>
      <c r="H2323" s="1">
        <v>0.0713232363585419</v>
      </c>
      <c r="I2323" s="1">
        <v>0.0634667938921973</v>
      </c>
    </row>
    <row r="2324" spans="1:9">
      <c r="A2324">
        <v>23.2099999999996</v>
      </c>
      <c r="B2324" s="1">
        <v>0.170422055149692</v>
      </c>
      <c r="C2324" s="1">
        <v>0.113791042105196</v>
      </c>
      <c r="D2324" s="1">
        <v>0.087242339770987</v>
      </c>
      <c r="E2324" s="1">
        <v>0.07875</v>
      </c>
      <c r="F2324" s="1">
        <v>0.0755486763534383</v>
      </c>
      <c r="G2324" s="1">
        <v>0.0689214667823779</v>
      </c>
      <c r="H2324" s="1">
        <v>0.0712997091487324</v>
      </c>
      <c r="I2324" s="1">
        <v>0.0634483649431714</v>
      </c>
    </row>
    <row r="2325" spans="1:9">
      <c r="A2325">
        <v>23.2199999999996</v>
      </c>
      <c r="B2325" s="1">
        <v>0.170501464938668</v>
      </c>
      <c r="C2325" s="1">
        <v>0.113749651883308</v>
      </c>
      <c r="D2325" s="1">
        <v>0.0872072241813678</v>
      </c>
      <c r="E2325" s="1">
        <v>0.07873</v>
      </c>
      <c r="F2325" s="1">
        <v>0.0755129103584055</v>
      </c>
      <c r="G2325" s="1">
        <v>0.0688891744713472</v>
      </c>
      <c r="H2325" s="1">
        <v>0.0712755766096587</v>
      </c>
      <c r="I2325" s="1">
        <v>0.063429892881402</v>
      </c>
    </row>
    <row r="2326" spans="1:9">
      <c r="A2326">
        <v>23.2299999999996</v>
      </c>
      <c r="B2326" s="1">
        <v>0.170551643083696</v>
      </c>
      <c r="C2326" s="1">
        <v>0.113706506894528</v>
      </c>
      <c r="D2326" s="1">
        <v>0.0871708633371616</v>
      </c>
      <c r="E2326" s="1">
        <v>0.0787</v>
      </c>
      <c r="F2326" s="1">
        <v>0.0754815838450243</v>
      </c>
      <c r="G2326" s="1">
        <v>0.0688612718811031</v>
      </c>
      <c r="H2326" s="1">
        <v>0.0712492416665091</v>
      </c>
      <c r="I2326" s="1">
        <v>0.0634095890927017</v>
      </c>
    </row>
    <row r="2327" spans="1:9">
      <c r="A2327">
        <v>23.2399999999996</v>
      </c>
      <c r="B2327" s="1">
        <v>0.170562345271401</v>
      </c>
      <c r="C2327" s="1">
        <v>0.113661432836589</v>
      </c>
      <c r="D2327" s="1">
        <v>0.0871322695317388</v>
      </c>
      <c r="E2327" s="1">
        <v>0.07867</v>
      </c>
      <c r="F2327" s="1">
        <v>0.075454109915749</v>
      </c>
      <c r="G2327" s="1">
        <v>0.0688371072040829</v>
      </c>
      <c r="H2327" s="1">
        <v>0.0712205271530515</v>
      </c>
      <c r="I2327" s="1">
        <v>0.0633875423202276</v>
      </c>
    </row>
    <row r="2328" spans="1:9">
      <c r="A2328">
        <v>23.2499999999996</v>
      </c>
      <c r="B2328" s="1">
        <v>0.170537805186005</v>
      </c>
      <c r="C2328" s="1">
        <v>0.113608993904058</v>
      </c>
      <c r="D2328" s="1">
        <v>0.0870906870186073</v>
      </c>
      <c r="E2328" s="1">
        <v>0.07864</v>
      </c>
      <c r="F2328" s="1">
        <v>0.0754292710413142</v>
      </c>
      <c r="G2328" s="1">
        <v>0.0688155720972705</v>
      </c>
      <c r="H2328" s="1">
        <v>0.0711909037302436</v>
      </c>
      <c r="I2328" s="1">
        <v>0.0633656327407819</v>
      </c>
    </row>
    <row r="2329" spans="1:9">
      <c r="A2329">
        <v>23.2599999999996</v>
      </c>
      <c r="B2329" s="1">
        <v>0.17048209077207</v>
      </c>
      <c r="C2329" s="1">
        <v>0.113555174075305</v>
      </c>
      <c r="D2329" s="1">
        <v>0.0870467996558542</v>
      </c>
      <c r="E2329" s="1">
        <v>0.07863</v>
      </c>
      <c r="F2329" s="1">
        <v>0.0754055407924952</v>
      </c>
      <c r="G2329" s="1">
        <v>0.0687948800905541</v>
      </c>
      <c r="H2329" s="1">
        <v>0.071160318479289</v>
      </c>
      <c r="I2329" s="1">
        <v>0.0633434965112927</v>
      </c>
    </row>
    <row r="2330" spans="1:9">
      <c r="A2330">
        <v>23.2699999999996</v>
      </c>
      <c r="B2330" s="1">
        <v>0.170400754753896</v>
      </c>
      <c r="C2330" s="1">
        <v>0.113501738269709</v>
      </c>
      <c r="D2330" s="1">
        <v>0.0870008120698151</v>
      </c>
      <c r="E2330" s="1">
        <v>0.07862</v>
      </c>
      <c r="F2330" s="1">
        <v>0.0753827553937644</v>
      </c>
      <c r="G2330" s="1">
        <v>0.0687749560028722</v>
      </c>
      <c r="H2330" s="1">
        <v>0.0711278982120112</v>
      </c>
      <c r="I2330" s="1">
        <v>0.0633199828278107</v>
      </c>
    </row>
    <row r="2331" spans="1:9">
      <c r="A2331">
        <v>23.2799999999996</v>
      </c>
      <c r="B2331" s="1">
        <v>0.170309287228948</v>
      </c>
      <c r="C2331" s="1">
        <v>0.113447737638503</v>
      </c>
      <c r="D2331" s="1">
        <v>0.0869555499038739</v>
      </c>
      <c r="E2331" s="1">
        <v>0.07861</v>
      </c>
      <c r="F2331" s="1">
        <v>0.0753624040470552</v>
      </c>
      <c r="G2331" s="1">
        <v>0.0687575827783066</v>
      </c>
      <c r="H2331" s="1">
        <v>0.0710934770445955</v>
      </c>
      <c r="I2331" s="1">
        <v>0.0632948188180439</v>
      </c>
    </row>
    <row r="2332" spans="1:9">
      <c r="A2332">
        <v>23.2899999999996</v>
      </c>
      <c r="B2332" s="1">
        <v>0.170206227202665</v>
      </c>
      <c r="C2332" s="1">
        <v>0.113394458434695</v>
      </c>
      <c r="D2332" s="1">
        <v>0.0869122843282909</v>
      </c>
      <c r="E2332" s="1">
        <v>0.07861</v>
      </c>
      <c r="F2332" s="1">
        <v>0.0753438985767165</v>
      </c>
      <c r="G2332" s="1">
        <v>0.0687418716757657</v>
      </c>
      <c r="H2332" s="1">
        <v>0.0710571583505315</v>
      </c>
      <c r="I2332" s="1">
        <v>0.063267737827085</v>
      </c>
    </row>
    <row r="2333" spans="1:9">
      <c r="A2333">
        <v>23.2999999999996</v>
      </c>
      <c r="B2333" s="1">
        <v>0.170091937695045</v>
      </c>
      <c r="C2333" s="1">
        <v>0.113344779641991</v>
      </c>
      <c r="D2333" s="1">
        <v>0.0868690951023432</v>
      </c>
      <c r="E2333" s="1">
        <v>0.0786</v>
      </c>
      <c r="F2333" s="1">
        <v>0.075326985595684</v>
      </c>
      <c r="G2333" s="1">
        <v>0.0687275535040453</v>
      </c>
      <c r="H2333" s="1">
        <v>0.0710188193180059</v>
      </c>
      <c r="I2333" s="1">
        <v>0.0632380374997132</v>
      </c>
    </row>
    <row r="2334" spans="1:9">
      <c r="A2334">
        <v>23.3099999999996</v>
      </c>
      <c r="B2334" s="1">
        <v>0.169955884647349</v>
      </c>
      <c r="C2334" s="1">
        <v>0.113294562806158</v>
      </c>
      <c r="D2334" s="1">
        <v>0.0868264458990398</v>
      </c>
      <c r="E2334" s="1">
        <v>0.07858</v>
      </c>
      <c r="F2334" s="1">
        <v>0.0753112221968974</v>
      </c>
      <c r="G2334" s="1">
        <v>0.0687142201850838</v>
      </c>
      <c r="H2334" s="1">
        <v>0.0709786770352908</v>
      </c>
      <c r="I2334" s="1">
        <v>0.0632060198192782</v>
      </c>
    </row>
    <row r="2335" spans="1:9">
      <c r="A2335">
        <v>23.3199999999996</v>
      </c>
      <c r="B2335" s="1">
        <v>0.169803422990783</v>
      </c>
      <c r="C2335" s="1">
        <v>0.113245572326863</v>
      </c>
      <c r="D2335" s="1">
        <v>0.0867841786762367</v>
      </c>
      <c r="E2335" s="1">
        <v>0.07856</v>
      </c>
      <c r="F2335" s="1">
        <v>0.0752944907971445</v>
      </c>
      <c r="G2335" s="1">
        <v>0.0686995520717835</v>
      </c>
      <c r="H2335" s="1">
        <v>0.0709384658066134</v>
      </c>
      <c r="I2335" s="1">
        <v>0.0631737789860266</v>
      </c>
    </row>
    <row r="2336" spans="1:9">
      <c r="A2336">
        <v>23.3299999999996</v>
      </c>
      <c r="B2336" s="1">
        <v>0.169625328223749</v>
      </c>
      <c r="C2336" s="1">
        <v>0.113192866739365</v>
      </c>
      <c r="D2336" s="1">
        <v>0.0867424842688855</v>
      </c>
      <c r="E2336" s="1">
        <v>0.07855</v>
      </c>
      <c r="F2336" s="1">
        <v>0.0752761362528255</v>
      </c>
      <c r="G2336" s="1">
        <v>0.0686830068135097</v>
      </c>
      <c r="H2336" s="1">
        <v>0.0708969037294702</v>
      </c>
      <c r="I2336" s="1">
        <v>0.0631396434073402</v>
      </c>
    </row>
    <row r="2337" spans="1:9">
      <c r="A2337">
        <v>23.3399999999996</v>
      </c>
      <c r="B2337" s="1">
        <v>0.16942988407083</v>
      </c>
      <c r="C2337" s="1">
        <v>0.113139890198868</v>
      </c>
      <c r="D2337" s="1">
        <v>0.0866998050084064</v>
      </c>
      <c r="E2337" s="1">
        <v>0.07853</v>
      </c>
      <c r="F2337" s="1">
        <v>0.0752562665815058</v>
      </c>
      <c r="G2337" s="1">
        <v>0.0686650570078714</v>
      </c>
      <c r="H2337" s="1">
        <v>0.0708540128905217</v>
      </c>
      <c r="I2337" s="1">
        <v>0.0631035068231209</v>
      </c>
    </row>
    <row r="2338" spans="1:9">
      <c r="A2338">
        <v>23.3499999999996</v>
      </c>
      <c r="B2338" s="1">
        <v>0.16923043159923</v>
      </c>
      <c r="C2338" s="1">
        <v>0.113087343463571</v>
      </c>
      <c r="D2338" s="1">
        <v>0.0866581724273384</v>
      </c>
      <c r="E2338" s="1">
        <v>0.07851</v>
      </c>
      <c r="F2338" s="1">
        <v>0.0752365413583077</v>
      </c>
      <c r="G2338" s="1">
        <v>0.0686476052189121</v>
      </c>
      <c r="H2338" s="1">
        <v>0.0708093799098806</v>
      </c>
      <c r="I2338" s="1">
        <v>0.0630647032348927</v>
      </c>
    </row>
    <row r="2339" spans="1:9">
      <c r="A2339">
        <v>23.3599999999996</v>
      </c>
      <c r="B2339" s="1">
        <v>0.169037412446664</v>
      </c>
      <c r="C2339" s="1">
        <v>0.113033047577019</v>
      </c>
      <c r="D2339" s="1">
        <v>0.0866146010018291</v>
      </c>
      <c r="E2339" s="1">
        <v>0.07848</v>
      </c>
      <c r="F2339" s="1">
        <v>0.0752180808209044</v>
      </c>
      <c r="G2339" s="1">
        <v>0.0686314951334245</v>
      </c>
      <c r="H2339" s="1">
        <v>0.0707638586896334</v>
      </c>
      <c r="I2339" s="1">
        <v>0.0630246559500472</v>
      </c>
    </row>
    <row r="2340" spans="1:9">
      <c r="A2340">
        <v>23.3699999999996</v>
      </c>
      <c r="B2340" s="1">
        <v>0.168846807847405</v>
      </c>
      <c r="C2340" s="1">
        <v>0.112986072089888</v>
      </c>
      <c r="D2340" s="1">
        <v>0.0865756843390946</v>
      </c>
      <c r="E2340" s="1">
        <v>0.07845</v>
      </c>
      <c r="F2340" s="1">
        <v>0.0752003756880581</v>
      </c>
      <c r="G2340" s="1">
        <v>0.0686161628622708</v>
      </c>
      <c r="H2340" s="1">
        <v>0.0707178258087473</v>
      </c>
      <c r="I2340" s="1">
        <v>0.0629836297351391</v>
      </c>
    </row>
    <row r="2341" spans="1:9">
      <c r="A2341">
        <v>23.3799999999996</v>
      </c>
      <c r="B2341" s="1">
        <v>0.168666455696652</v>
      </c>
      <c r="C2341" s="1">
        <v>0.11293755572847</v>
      </c>
      <c r="D2341" s="1">
        <v>0.0865390565287115</v>
      </c>
      <c r="E2341" s="1">
        <v>0.07842</v>
      </c>
      <c r="F2341" s="1">
        <v>0.0751833821391044</v>
      </c>
      <c r="G2341" s="1">
        <v>0.0686015622575513</v>
      </c>
      <c r="H2341" s="1">
        <v>0.0706707571544953</v>
      </c>
      <c r="I2341" s="1">
        <v>0.0629409740850777</v>
      </c>
    </row>
    <row r="2342" spans="1:9">
      <c r="A2342">
        <v>23.3899999999996</v>
      </c>
      <c r="B2342" s="1">
        <v>0.168499245818338</v>
      </c>
      <c r="C2342" s="1">
        <v>0.112891383935274</v>
      </c>
      <c r="D2342" s="1">
        <v>0.0865033676736124</v>
      </c>
      <c r="E2342" s="1">
        <v>0.07838</v>
      </c>
      <c r="F2342" s="1">
        <v>0.0751674456098875</v>
      </c>
      <c r="G2342" s="1">
        <v>0.0685878524372772</v>
      </c>
      <c r="H2342" s="1">
        <v>0.0706245953299007</v>
      </c>
      <c r="I2342" s="1">
        <v>0.0628990243798092</v>
      </c>
    </row>
    <row r="2343" spans="1:9">
      <c r="A2343">
        <v>23.3999999999996</v>
      </c>
      <c r="B2343" s="1">
        <v>0.168334983779374</v>
      </c>
      <c r="C2343" s="1">
        <v>0.112845128323556</v>
      </c>
      <c r="D2343" s="1">
        <v>0.0864719373186989</v>
      </c>
      <c r="E2343" s="1">
        <v>0.07835</v>
      </c>
      <c r="F2343" s="1">
        <v>0.0751508019892804</v>
      </c>
      <c r="G2343" s="1">
        <v>0.0685734290198849</v>
      </c>
      <c r="H2343" s="1">
        <v>0.0705785178005905</v>
      </c>
      <c r="I2343" s="1">
        <v>0.0628569537062503</v>
      </c>
    </row>
    <row r="2344" spans="1:9">
      <c r="A2344">
        <v>23.4099999999996</v>
      </c>
      <c r="B2344" s="1">
        <v>0.16817585771596</v>
      </c>
      <c r="C2344" s="1">
        <v>0.112801193758854</v>
      </c>
      <c r="D2344" s="1">
        <v>0.0864418298145</v>
      </c>
      <c r="E2344" s="1">
        <v>0.07832</v>
      </c>
      <c r="F2344" s="1">
        <v>0.0751315772448742</v>
      </c>
      <c r="G2344" s="1">
        <v>0.0685563807836355</v>
      </c>
      <c r="H2344" s="1">
        <v>0.0705334137520076</v>
      </c>
      <c r="I2344" s="1">
        <v>0.0628160350461734</v>
      </c>
    </row>
    <row r="2345" spans="1:9">
      <c r="A2345">
        <v>23.4199999999996</v>
      </c>
      <c r="B2345" s="1">
        <v>0.168039624317865</v>
      </c>
      <c r="C2345" s="1">
        <v>0.11275496243432</v>
      </c>
      <c r="D2345" s="1">
        <v>0.0864142644922823</v>
      </c>
      <c r="E2345" s="1">
        <v>0.07828</v>
      </c>
      <c r="F2345" s="1">
        <v>0.0751103836666643</v>
      </c>
      <c r="G2345" s="1">
        <v>0.0685374773134349</v>
      </c>
      <c r="H2345" s="1">
        <v>0.0704897002295733</v>
      </c>
      <c r="I2345" s="1">
        <v>0.0627762699744845</v>
      </c>
    </row>
    <row r="2346" spans="1:9">
      <c r="A2346">
        <v>23.4299999999996</v>
      </c>
      <c r="B2346" s="1">
        <v>0.167923840604111</v>
      </c>
      <c r="C2346" s="1">
        <v>0.112710537055715</v>
      </c>
      <c r="D2346" s="1">
        <v>0.0863880242916953</v>
      </c>
      <c r="E2346" s="1">
        <v>0.07825</v>
      </c>
      <c r="F2346" s="1">
        <v>0.0750867831647191</v>
      </c>
      <c r="G2346" s="1">
        <v>0.0685163230766624</v>
      </c>
      <c r="H2346" s="1">
        <v>0.0704479562271347</v>
      </c>
      <c r="I2346" s="1">
        <v>0.0627384412895272</v>
      </c>
    </row>
    <row r="2347" spans="1:9">
      <c r="A2347">
        <v>23.4399999999996</v>
      </c>
      <c r="B2347" s="1">
        <v>0.167839734225325</v>
      </c>
      <c r="C2347" s="1">
        <v>0.11267132831883</v>
      </c>
      <c r="D2347" s="1">
        <v>0.0863653522044262</v>
      </c>
      <c r="E2347" s="1">
        <v>0.07823</v>
      </c>
      <c r="F2347" s="1">
        <v>0.0750602367357585</v>
      </c>
      <c r="G2347" s="1">
        <v>0.0684923121499632</v>
      </c>
      <c r="H2347" s="1">
        <v>0.0704086456865233</v>
      </c>
      <c r="I2347" s="1">
        <v>0.0627034600217728</v>
      </c>
    </row>
    <row r="2348" spans="1:9">
      <c r="A2348">
        <v>23.4499999999996</v>
      </c>
      <c r="B2348" s="1">
        <v>0.167799375884154</v>
      </c>
      <c r="C2348" s="1">
        <v>0.112629982504149</v>
      </c>
      <c r="D2348" s="1">
        <v>0.0863431305939455</v>
      </c>
      <c r="E2348" s="1">
        <v>0.07821</v>
      </c>
      <c r="F2348" s="1">
        <v>0.075030677157136</v>
      </c>
      <c r="G2348" s="1">
        <v>0.0684653831839345</v>
      </c>
      <c r="H2348" s="1">
        <v>0.0703712592447597</v>
      </c>
      <c r="I2348" s="1">
        <v>0.0626704791821684</v>
      </c>
    </row>
    <row r="2349" spans="1:9">
      <c r="A2349">
        <v>23.4599999999996</v>
      </c>
      <c r="B2349" s="1">
        <v>0.167812775715364</v>
      </c>
      <c r="C2349" s="1">
        <v>0.112595648844663</v>
      </c>
      <c r="D2349" s="1">
        <v>0.0863236386750793</v>
      </c>
      <c r="E2349" s="1">
        <v>0.07818</v>
      </c>
      <c r="F2349" s="1">
        <v>0.0749977251967926</v>
      </c>
      <c r="G2349" s="1">
        <v>0.0684349888111111</v>
      </c>
      <c r="H2349" s="1">
        <v>0.0703347341049517</v>
      </c>
      <c r="I2349" s="1">
        <v>0.0626379690421134</v>
      </c>
    </row>
    <row r="2350" spans="1:9">
      <c r="A2350">
        <v>23.4699999999996</v>
      </c>
      <c r="B2350" s="1">
        <v>0.167866485846597</v>
      </c>
      <c r="C2350" s="1">
        <v>0.112569956115806</v>
      </c>
      <c r="D2350" s="1">
        <v>0.0863063169714871</v>
      </c>
      <c r="E2350" s="1">
        <v>0.07814</v>
      </c>
      <c r="F2350" s="1">
        <v>0.0749618394576344</v>
      </c>
      <c r="G2350" s="1">
        <v>0.0684016769660843</v>
      </c>
      <c r="H2350" s="1">
        <v>0.0702997916442708</v>
      </c>
      <c r="I2350" s="1">
        <v>0.0626069899607692</v>
      </c>
    </row>
    <row r="2351" spans="1:9">
      <c r="A2351">
        <v>23.4799999999996</v>
      </c>
      <c r="B2351" s="1">
        <v>0.167962268320178</v>
      </c>
      <c r="C2351" s="1">
        <v>0.112547566922731</v>
      </c>
      <c r="D2351" s="1">
        <v>0.0862905270702344</v>
      </c>
      <c r="E2351" s="1">
        <v>0.07809</v>
      </c>
      <c r="F2351" s="1">
        <v>0.0749237200480321</v>
      </c>
      <c r="G2351" s="1">
        <v>0.0683661898516805</v>
      </c>
      <c r="H2351" s="1">
        <v>0.0702686785950456</v>
      </c>
      <c r="I2351" s="1">
        <v>0.0625803216151126</v>
      </c>
    </row>
    <row r="2352" spans="1:9">
      <c r="A2352">
        <v>23.4899999999996</v>
      </c>
      <c r="B2352" s="1">
        <v>0.168083868312575</v>
      </c>
      <c r="C2352" s="1">
        <v>0.112525735158956</v>
      </c>
      <c r="D2352" s="1">
        <v>0.0862760610950856</v>
      </c>
      <c r="E2352" s="1">
        <v>0.07805</v>
      </c>
      <c r="F2352" s="1">
        <v>0.0748832785101078</v>
      </c>
      <c r="G2352" s="1">
        <v>0.068328430860573</v>
      </c>
      <c r="H2352" s="1">
        <v>0.0702401362726969</v>
      </c>
      <c r="I2352" s="1">
        <v>0.0625565069578487</v>
      </c>
    </row>
    <row r="2353" spans="1:9">
      <c r="A2353">
        <v>23.4999999999996</v>
      </c>
      <c r="B2353" s="1">
        <v>0.168216810666853</v>
      </c>
      <c r="C2353" s="1">
        <v>0.112501254095302</v>
      </c>
      <c r="D2353" s="1">
        <v>0.0862578318641158</v>
      </c>
      <c r="E2353" s="1">
        <v>0.078</v>
      </c>
      <c r="F2353" s="1">
        <v>0.0748418411990414</v>
      </c>
      <c r="G2353" s="1">
        <v>0.0682898432946931</v>
      </c>
      <c r="H2353" s="1">
        <v>0.0702130885949447</v>
      </c>
      <c r="I2353" s="1">
        <v>0.0625341282063128</v>
      </c>
    </row>
    <row r="2354" spans="1:9">
      <c r="A2354">
        <v>23.5099999999996</v>
      </c>
      <c r="B2354" s="1">
        <v>0.168344831924033</v>
      </c>
      <c r="C2354" s="1">
        <v>0.112474423376018</v>
      </c>
      <c r="D2354" s="1">
        <v>0.0862375389384877</v>
      </c>
      <c r="E2354" s="1">
        <v>0.07796</v>
      </c>
      <c r="F2354" s="1">
        <v>0.0748012783200731</v>
      </c>
      <c r="G2354" s="1">
        <v>0.0682523648456665</v>
      </c>
      <c r="H2354" s="1">
        <v>0.0701871881126742</v>
      </c>
      <c r="I2354" s="1">
        <v>0.0625130890973584</v>
      </c>
    </row>
    <row r="2355" spans="1:9">
      <c r="A2355">
        <v>23.5199999999996</v>
      </c>
      <c r="B2355" s="1">
        <v>0.168466117339238</v>
      </c>
      <c r="C2355" s="1">
        <v>0.112447813143423</v>
      </c>
      <c r="D2355" s="1">
        <v>0.0862149992281641</v>
      </c>
      <c r="E2355" s="1">
        <v>0.07793</v>
      </c>
      <c r="F2355" s="1">
        <v>0.0747617085902348</v>
      </c>
      <c r="G2355" s="1">
        <v>0.0682161332480004</v>
      </c>
      <c r="H2355" s="1">
        <v>0.0701613654921624</v>
      </c>
      <c r="I2355" s="1">
        <v>0.0624924238768053</v>
      </c>
    </row>
    <row r="2356" spans="1:9">
      <c r="A2356">
        <v>23.5299999999996</v>
      </c>
      <c r="B2356" s="1">
        <v>0.168559869210495</v>
      </c>
      <c r="C2356" s="1">
        <v>0.112421535488992</v>
      </c>
      <c r="D2356" s="1">
        <v>0.0861903224357767</v>
      </c>
      <c r="E2356" s="1">
        <v>0.0779</v>
      </c>
      <c r="F2356" s="1">
        <v>0.074723610610086</v>
      </c>
      <c r="G2356" s="1">
        <v>0.0681816461478493</v>
      </c>
      <c r="H2356" s="1">
        <v>0.0701347824661103</v>
      </c>
      <c r="I2356" s="1">
        <v>0.0624709722373013</v>
      </c>
    </row>
    <row r="2357" spans="1:9">
      <c r="A2357">
        <v>23.5399999999996</v>
      </c>
      <c r="B2357" s="1">
        <v>0.16862349544472</v>
      </c>
      <c r="C2357" s="1">
        <v>0.112394261692305</v>
      </c>
      <c r="D2357" s="1">
        <v>0.0861663320875759</v>
      </c>
      <c r="E2357" s="1">
        <v>0.07787</v>
      </c>
      <c r="F2357" s="1">
        <v>0.0746884381969546</v>
      </c>
      <c r="G2357" s="1">
        <v>0.0681503494386933</v>
      </c>
      <c r="H2357" s="1">
        <v>0.0701082476173275</v>
      </c>
      <c r="I2357" s="1">
        <v>0.0624498576225591</v>
      </c>
    </row>
    <row r="2358" spans="1:9">
      <c r="A2358">
        <v>23.5499999999996</v>
      </c>
      <c r="B2358" s="1">
        <v>0.16865131364862</v>
      </c>
      <c r="C2358" s="1">
        <v>0.112361564463157</v>
      </c>
      <c r="D2358" s="1">
        <v>0.0861414659200532</v>
      </c>
      <c r="E2358" s="1">
        <v>0.07783</v>
      </c>
      <c r="F2358" s="1">
        <v>0.0746565029901668</v>
      </c>
      <c r="G2358" s="1">
        <v>0.0681222391513439</v>
      </c>
      <c r="H2358" s="1">
        <v>0.070081267942027</v>
      </c>
      <c r="I2358" s="1">
        <v>0.0624285663757683</v>
      </c>
    </row>
    <row r="2359" spans="1:9">
      <c r="A2359">
        <v>23.5599999999996</v>
      </c>
      <c r="B2359" s="1">
        <v>0.168634312439525</v>
      </c>
      <c r="C2359" s="1">
        <v>0.112326218140985</v>
      </c>
      <c r="D2359" s="1">
        <v>0.0861128083483048</v>
      </c>
      <c r="E2359" s="1">
        <v>0.07778</v>
      </c>
      <c r="F2359" s="1">
        <v>0.0746266599482093</v>
      </c>
      <c r="G2359" s="1">
        <v>0.0680959976973256</v>
      </c>
      <c r="H2359" s="1">
        <v>0.0700532093900579</v>
      </c>
      <c r="I2359" s="1">
        <v>0.062406398779194</v>
      </c>
    </row>
    <row r="2360" spans="1:9">
      <c r="A2360">
        <v>23.5699999999996</v>
      </c>
      <c r="B2360" s="1">
        <v>0.168566316843826</v>
      </c>
      <c r="C2360" s="1">
        <v>0.112289172034826</v>
      </c>
      <c r="D2360" s="1">
        <v>0.086081799647353</v>
      </c>
      <c r="E2360" s="1">
        <v>0.07774</v>
      </c>
      <c r="F2360" s="1">
        <v>0.0745976971346925</v>
      </c>
      <c r="G2360" s="1">
        <v>0.0680704152027567</v>
      </c>
      <c r="H2360" s="1">
        <v>0.0700240355947831</v>
      </c>
      <c r="I2360" s="1">
        <v>0.0623831640317617</v>
      </c>
    </row>
    <row r="2361" spans="1:9">
      <c r="A2361">
        <v>23.5799999999996</v>
      </c>
      <c r="B2361" s="1">
        <v>0.168469272274478</v>
      </c>
      <c r="C2361" s="1">
        <v>0.112241060096306</v>
      </c>
      <c r="D2361" s="1">
        <v>0.0860463422861728</v>
      </c>
      <c r="E2361" s="1">
        <v>0.07771</v>
      </c>
      <c r="F2361" s="1">
        <v>0.0745693309048279</v>
      </c>
      <c r="G2361" s="1">
        <v>0.0680452360950685</v>
      </c>
      <c r="H2361" s="1">
        <v>0.0699926928190647</v>
      </c>
      <c r="I2361" s="1">
        <v>0.0623579478878279</v>
      </c>
    </row>
    <row r="2362" spans="1:9">
      <c r="A2362">
        <v>23.5899999999996</v>
      </c>
      <c r="B2362" s="1">
        <v>0.168346945120522</v>
      </c>
      <c r="C2362" s="1">
        <v>0.112193698938721</v>
      </c>
      <c r="D2362" s="1">
        <v>0.0860077693184252</v>
      </c>
      <c r="E2362" s="1">
        <v>0.07768</v>
      </c>
      <c r="F2362" s="1">
        <v>0.0745405991247281</v>
      </c>
      <c r="G2362" s="1">
        <v>0.0680195613900175</v>
      </c>
      <c r="H2362" s="1">
        <v>0.0699590968599399</v>
      </c>
      <c r="I2362" s="1">
        <v>0.0623305567250267</v>
      </c>
    </row>
    <row r="2363" spans="1:9">
      <c r="A2363">
        <v>23.5999999999996</v>
      </c>
      <c r="B2363" s="1">
        <v>0.168213765974636</v>
      </c>
      <c r="C2363" s="1">
        <v>0.11214393990048</v>
      </c>
      <c r="D2363" s="1">
        <v>0.0859698489165313</v>
      </c>
      <c r="E2363" s="1">
        <v>0.07766</v>
      </c>
      <c r="F2363" s="1">
        <v>0.0745109925039414</v>
      </c>
      <c r="G2363" s="1">
        <v>0.0679927502079876</v>
      </c>
      <c r="H2363" s="1">
        <v>0.069922815530643</v>
      </c>
      <c r="I2363" s="1">
        <v>0.062300382786514</v>
      </c>
    </row>
    <row r="2364" spans="1:9">
      <c r="A2364">
        <v>23.6099999999996</v>
      </c>
      <c r="B2364" s="1">
        <v>0.168078132178124</v>
      </c>
      <c r="C2364" s="1">
        <v>0.112094226390905</v>
      </c>
      <c r="D2364" s="1">
        <v>0.0859289029142267</v>
      </c>
      <c r="E2364" s="1">
        <v>0.07763</v>
      </c>
      <c r="F2364" s="1">
        <v>0.0744816873860107</v>
      </c>
      <c r="G2364" s="1">
        <v>0.0679657938914581</v>
      </c>
      <c r="H2364" s="1">
        <v>0.0698847143791448</v>
      </c>
      <c r="I2364" s="1">
        <v>0.0622686820254385</v>
      </c>
    </row>
    <row r="2365" spans="1:9">
      <c r="A2365">
        <v>23.6199999999996</v>
      </c>
      <c r="B2365" s="1">
        <v>0.167956203887509</v>
      </c>
      <c r="C2365" s="1">
        <v>0.112041654375583</v>
      </c>
      <c r="D2365" s="1">
        <v>0.0858878768407921</v>
      </c>
      <c r="E2365" s="1">
        <v>0.07762</v>
      </c>
      <c r="F2365" s="1">
        <v>0.0744542358276159</v>
      </c>
      <c r="G2365" s="1">
        <v>0.0679403721918817</v>
      </c>
      <c r="H2365" s="1">
        <v>0.0698437507197812</v>
      </c>
      <c r="I2365" s="1">
        <v>0.0622337239117116</v>
      </c>
    </row>
    <row r="2366" spans="1:9">
      <c r="A2366">
        <v>23.6299999999996</v>
      </c>
      <c r="B2366" s="1">
        <v>0.167835209631549</v>
      </c>
      <c r="C2366" s="1">
        <v>0.111988872422076</v>
      </c>
      <c r="D2366" s="1">
        <v>0.0858464054511035</v>
      </c>
      <c r="E2366" s="1">
        <v>0.0776</v>
      </c>
      <c r="F2366" s="1">
        <v>0.07442868014343</v>
      </c>
      <c r="G2366" s="1">
        <v>0.0679166745389241</v>
      </c>
      <c r="H2366" s="1">
        <v>0.0698000992569053</v>
      </c>
      <c r="I2366" s="1">
        <v>0.0621958221595414</v>
      </c>
    </row>
    <row r="2367" spans="1:9">
      <c r="A2367">
        <v>23.6399999999996</v>
      </c>
      <c r="B2367" s="1">
        <v>0.167715900535505</v>
      </c>
      <c r="C2367" s="1">
        <v>0.111939108079432</v>
      </c>
      <c r="D2367" s="1">
        <v>0.0858084498269</v>
      </c>
      <c r="E2367" s="1">
        <v>0.07759</v>
      </c>
      <c r="F2367" s="1">
        <v>0.0744044834754613</v>
      </c>
      <c r="G2367" s="1">
        <v>0.0678940956260041</v>
      </c>
      <c r="H2367" s="1">
        <v>0.0697548629733596</v>
      </c>
      <c r="I2367" s="1">
        <v>0.0621563994317678</v>
      </c>
    </row>
    <row r="2368" spans="1:9">
      <c r="A2368">
        <v>23.6499999999996</v>
      </c>
      <c r="B2368" s="1">
        <v>0.167586670746695</v>
      </c>
      <c r="C2368" s="1">
        <v>0.111886899980795</v>
      </c>
      <c r="D2368" s="1">
        <v>0.0857697805668273</v>
      </c>
      <c r="E2368" s="1">
        <v>0.07758</v>
      </c>
      <c r="F2368" s="1">
        <v>0.0743811022323713</v>
      </c>
      <c r="G2368" s="1">
        <v>0.0678721953978938</v>
      </c>
      <c r="H2368" s="1">
        <v>0.0697085453713112</v>
      </c>
      <c r="I2368" s="1">
        <v>0.0621157567317674</v>
      </c>
    </row>
    <row r="2369" spans="1:9">
      <c r="A2369">
        <v>23.6599999999996</v>
      </c>
      <c r="B2369" s="1">
        <v>0.167449397720511</v>
      </c>
      <c r="C2369" s="1">
        <v>0.111835641081146</v>
      </c>
      <c r="D2369" s="1">
        <v>0.0857319854148436</v>
      </c>
      <c r="E2369" s="1">
        <v>0.07757</v>
      </c>
      <c r="F2369" s="1">
        <v>0.0743577357734091</v>
      </c>
      <c r="G2369" s="1">
        <v>0.0678502195951872</v>
      </c>
      <c r="H2369" s="1">
        <v>0.0696615776421804</v>
      </c>
      <c r="I2369" s="1">
        <v>0.062074665908142</v>
      </c>
    </row>
    <row r="2370" spans="1:9">
      <c r="A2370">
        <v>23.6699999999996</v>
      </c>
      <c r="B2370" s="1">
        <v>0.167285642318986</v>
      </c>
      <c r="C2370" s="1">
        <v>0.111785570499395</v>
      </c>
      <c r="D2370" s="1">
        <v>0.0856946476929345</v>
      </c>
      <c r="E2370" s="1">
        <v>0.07757</v>
      </c>
      <c r="F2370" s="1">
        <v>0.0743346564535012</v>
      </c>
      <c r="G2370" s="1">
        <v>0.0678285786201791</v>
      </c>
      <c r="H2370" s="1">
        <v>0.0696147004376872</v>
      </c>
      <c r="I2370" s="1">
        <v>0.0620338759680026</v>
      </c>
    </row>
    <row r="2371" spans="1:9">
      <c r="A2371">
        <v>23.6799999999996</v>
      </c>
      <c r="B2371" s="1">
        <v>0.167103303859564</v>
      </c>
      <c r="C2371" s="1">
        <v>0.111736606717371</v>
      </c>
      <c r="D2371" s="1">
        <v>0.0856575514300644</v>
      </c>
      <c r="E2371" s="1">
        <v>0.07758</v>
      </c>
      <c r="F2371" s="1">
        <v>0.0743126258081192</v>
      </c>
      <c r="G2371" s="1">
        <v>0.0678081301486123</v>
      </c>
      <c r="H2371" s="1">
        <v>0.069569373185305</v>
      </c>
      <c r="I2371" s="1">
        <v>0.0619946305393409</v>
      </c>
    </row>
    <row r="2372" spans="1:9">
      <c r="A2372">
        <v>23.6899999999996</v>
      </c>
      <c r="B2372" s="1">
        <v>0.166902830256289</v>
      </c>
      <c r="C2372" s="1">
        <v>0.111686808440611</v>
      </c>
      <c r="D2372" s="1">
        <v>0.0856233269236019</v>
      </c>
      <c r="E2372" s="1">
        <v>0.07758</v>
      </c>
      <c r="F2372" s="1">
        <v>0.0742910481056505</v>
      </c>
      <c r="G2372" s="1">
        <v>0.0677883829746533</v>
      </c>
      <c r="H2372" s="1">
        <v>0.0695241274700833</v>
      </c>
      <c r="I2372" s="1">
        <v>0.0619552570371879</v>
      </c>
    </row>
    <row r="2373" spans="1:9">
      <c r="A2373">
        <v>23.6999999999996</v>
      </c>
      <c r="B2373" s="1">
        <v>0.166682205093269</v>
      </c>
      <c r="C2373" s="1">
        <v>0.111639677649979</v>
      </c>
      <c r="D2373" s="1">
        <v>0.0855889948630735</v>
      </c>
      <c r="E2373" s="1">
        <v>0.07759</v>
      </c>
      <c r="F2373" s="1">
        <v>0.0742699731075375</v>
      </c>
      <c r="G2373" s="1">
        <v>0.0677694407385457</v>
      </c>
      <c r="H2373" s="1">
        <v>0.0694791716132609</v>
      </c>
      <c r="I2373" s="1">
        <v>0.0619159865705135</v>
      </c>
    </row>
    <row r="2374" spans="1:9">
      <c r="A2374">
        <v>23.7099999999996</v>
      </c>
      <c r="B2374" s="1">
        <v>0.166456513650296</v>
      </c>
      <c r="C2374" s="1">
        <v>0.111596905530477</v>
      </c>
      <c r="D2374" s="1">
        <v>0.0855583696968904</v>
      </c>
      <c r="E2374" s="1">
        <v>0.0776</v>
      </c>
      <c r="F2374" s="1">
        <v>0.0742507251730482</v>
      </c>
      <c r="G2374" s="1">
        <v>0.0677524669836248</v>
      </c>
      <c r="H2374" s="1">
        <v>0.0694354465561423</v>
      </c>
      <c r="I2374" s="1">
        <v>0.0618780284082324</v>
      </c>
    </row>
    <row r="2375" spans="1:9">
      <c r="A2375">
        <v>23.7199999999996</v>
      </c>
      <c r="B2375" s="1">
        <v>0.166245028660607</v>
      </c>
      <c r="C2375" s="1">
        <v>0.111552162440746</v>
      </c>
      <c r="D2375" s="1">
        <v>0.0855282300960284</v>
      </c>
      <c r="E2375" s="1">
        <v>0.0776</v>
      </c>
      <c r="F2375" s="1">
        <v>0.0742321570813534</v>
      </c>
      <c r="G2375" s="1">
        <v>0.0677361348030021</v>
      </c>
      <c r="H2375" s="1">
        <v>0.0693921242600994</v>
      </c>
      <c r="I2375" s="1">
        <v>0.0618402862166206</v>
      </c>
    </row>
    <row r="2376" spans="1:9">
      <c r="A2376">
        <v>23.7299999999996</v>
      </c>
      <c r="B2376" s="1">
        <v>0.166043390423915</v>
      </c>
      <c r="C2376" s="1">
        <v>0.111513756967701</v>
      </c>
      <c r="D2376" s="1">
        <v>0.0855017122725672</v>
      </c>
      <c r="E2376" s="1">
        <v>0.0776</v>
      </c>
      <c r="F2376" s="1">
        <v>0.0742131465627454</v>
      </c>
      <c r="G2376" s="1">
        <v>0.0677192900432436</v>
      </c>
      <c r="H2376" s="1">
        <v>0.0693489169832707</v>
      </c>
      <c r="I2376" s="1">
        <v>0.0618021918647521</v>
      </c>
    </row>
    <row r="2377" spans="1:9">
      <c r="A2377">
        <v>23.7399999999996</v>
      </c>
      <c r="B2377" s="1">
        <v>0.165865540723664</v>
      </c>
      <c r="C2377" s="1">
        <v>0.111478368971743</v>
      </c>
      <c r="D2377" s="1">
        <v>0.0854804934839444</v>
      </c>
      <c r="E2377" s="1">
        <v>0.0776</v>
      </c>
      <c r="F2377" s="1">
        <v>0.074194649550576</v>
      </c>
      <c r="G2377" s="1">
        <v>0.0677030332404192</v>
      </c>
      <c r="H2377" s="1">
        <v>0.0693062356808014</v>
      </c>
      <c r="I2377" s="1">
        <v>0.0617644124041241</v>
      </c>
    </row>
    <row r="2378" spans="1:9">
      <c r="A2378">
        <v>23.7499999999996</v>
      </c>
      <c r="B2378" s="1">
        <v>0.165732612830355</v>
      </c>
      <c r="C2378" s="1">
        <v>0.111440704644833</v>
      </c>
      <c r="D2378" s="1">
        <v>0.0854589839421715</v>
      </c>
      <c r="E2378" s="1">
        <v>0.0776</v>
      </c>
      <c r="F2378" s="1">
        <v>0.0741764098623698</v>
      </c>
      <c r="G2378" s="1">
        <v>0.0676871098559166</v>
      </c>
      <c r="H2378" s="1">
        <v>0.069263533661032</v>
      </c>
      <c r="I2378" s="1">
        <v>0.0617264414221094</v>
      </c>
    </row>
    <row r="2379" spans="1:9">
      <c r="A2379">
        <v>23.7599999999996</v>
      </c>
      <c r="B2379" s="1">
        <v>0.165635324692157</v>
      </c>
      <c r="C2379" s="1">
        <v>0.111406242430787</v>
      </c>
      <c r="D2379" s="1">
        <v>0.0854365875930531</v>
      </c>
      <c r="E2379" s="1">
        <v>0.0776</v>
      </c>
      <c r="F2379" s="1">
        <v>0.0741564942359805</v>
      </c>
      <c r="G2379" s="1">
        <v>0.0676698234633024</v>
      </c>
      <c r="H2379" s="1">
        <v>0.0692207195439129</v>
      </c>
      <c r="I2379" s="1">
        <v>0.0616883414350488</v>
      </c>
    </row>
    <row r="2380" spans="1:9">
      <c r="A2380">
        <v>23.7699999999996</v>
      </c>
      <c r="B2380" s="1">
        <v>0.16557324165439</v>
      </c>
      <c r="C2380" s="1">
        <v>0.111378681541056</v>
      </c>
      <c r="D2380" s="1">
        <v>0.085415989879101</v>
      </c>
      <c r="E2380" s="1">
        <v>0.07759</v>
      </c>
      <c r="F2380" s="1">
        <v>0.0741339235434041</v>
      </c>
      <c r="G2380" s="1">
        <v>0.0676501700337096</v>
      </c>
      <c r="H2380" s="1">
        <v>0.069177344807533</v>
      </c>
      <c r="I2380" s="1">
        <v>0.0616493346338679</v>
      </c>
    </row>
    <row r="2381" spans="1:9">
      <c r="A2381">
        <v>23.7799999999996</v>
      </c>
      <c r="B2381" s="1">
        <v>0.165567539149877</v>
      </c>
      <c r="C2381" s="1">
        <v>0.111349250738728</v>
      </c>
      <c r="D2381" s="1">
        <v>0.0853946930221634</v>
      </c>
      <c r="E2381" s="1">
        <v>0.07759</v>
      </c>
      <c r="F2381" s="1">
        <v>0.0741106817007479</v>
      </c>
      <c r="G2381" s="1">
        <v>0.0676299225431105</v>
      </c>
      <c r="H2381" s="1">
        <v>0.0691349545412537</v>
      </c>
      <c r="I2381" s="1">
        <v>0.0616112084899651</v>
      </c>
    </row>
    <row r="2382" spans="1:9">
      <c r="A2382">
        <v>23.7899999999996</v>
      </c>
      <c r="B2382" s="1">
        <v>0.165608217543741</v>
      </c>
      <c r="C2382" s="1">
        <v>0.111324864304451</v>
      </c>
      <c r="D2382" s="1">
        <v>0.0853746326195268</v>
      </c>
      <c r="E2382" s="1">
        <v>0.07757</v>
      </c>
      <c r="F2382" s="1">
        <v>0.0740870450464768</v>
      </c>
      <c r="G2382" s="1">
        <v>0.0676093902628981</v>
      </c>
      <c r="H2382" s="1">
        <v>0.0690948700123151</v>
      </c>
      <c r="I2382" s="1">
        <v>0.0615753378153943</v>
      </c>
    </row>
    <row r="2383" spans="1:9">
      <c r="A2383">
        <v>23.7999999999996</v>
      </c>
      <c r="B2383" s="1">
        <v>0.165685786628075</v>
      </c>
      <c r="C2383" s="1">
        <v>0.111303168780074</v>
      </c>
      <c r="D2383" s="1">
        <v>0.0853559371117567</v>
      </c>
      <c r="E2383" s="1">
        <v>0.07755</v>
      </c>
      <c r="F2383" s="1">
        <v>0.0740631651609162</v>
      </c>
      <c r="G2383" s="1">
        <v>0.0675888577908854</v>
      </c>
      <c r="H2383" s="1">
        <v>0.0690559548012313</v>
      </c>
      <c r="I2383" s="1">
        <v>0.0615404437680126</v>
      </c>
    </row>
    <row r="2384" spans="1:9">
      <c r="A2384">
        <v>23.8099999999996</v>
      </c>
      <c r="B2384" s="1">
        <v>0.165789511956646</v>
      </c>
      <c r="C2384" s="1">
        <v>0.111282561478713</v>
      </c>
      <c r="D2384" s="1">
        <v>0.0853349094788358</v>
      </c>
      <c r="E2384" s="1">
        <v>0.07752</v>
      </c>
      <c r="F2384" s="1">
        <v>0.0740398366362725</v>
      </c>
      <c r="G2384" s="1">
        <v>0.067569226271868</v>
      </c>
      <c r="H2384" s="1">
        <v>0.0690190317996229</v>
      </c>
      <c r="I2384" s="1">
        <v>0.0615079892855807</v>
      </c>
    </row>
    <row r="2385" spans="1:9">
      <c r="A2385">
        <v>23.8199999999996</v>
      </c>
      <c r="B2385" s="1">
        <v>0.165921378537473</v>
      </c>
      <c r="C2385" s="1">
        <v>0.111261100353345</v>
      </c>
      <c r="D2385" s="1">
        <v>0.0853146049974102</v>
      </c>
      <c r="E2385" s="1">
        <v>0.07748</v>
      </c>
      <c r="F2385" s="1">
        <v>0.0740161103103817</v>
      </c>
      <c r="G2385" s="1">
        <v>0.0675494027503752</v>
      </c>
      <c r="H2385" s="1">
        <v>0.0689833682300718</v>
      </c>
      <c r="I2385" s="1">
        <v>0.0614764310649866</v>
      </c>
    </row>
    <row r="2386" spans="1:9">
      <c r="A2386">
        <v>23.8299999999996</v>
      </c>
      <c r="B2386" s="1">
        <v>0.16605897941117</v>
      </c>
      <c r="C2386" s="1">
        <v>0.111239111283565</v>
      </c>
      <c r="D2386" s="1">
        <v>0.0852920208806263</v>
      </c>
      <c r="E2386" s="1">
        <v>0.07743</v>
      </c>
      <c r="F2386" s="1">
        <v>0.0739912041212219</v>
      </c>
      <c r="G2386" s="1">
        <v>0.067528565134083</v>
      </c>
      <c r="H2386" s="1">
        <v>0.0689492502667647</v>
      </c>
      <c r="I2386" s="1">
        <v>0.0614459412597223</v>
      </c>
    </row>
    <row r="2387" spans="1:9">
      <c r="A2387">
        <v>23.8399999999996</v>
      </c>
      <c r="B2387" s="1">
        <v>0.166188610234865</v>
      </c>
      <c r="C2387" s="1">
        <v>0.111216907546808</v>
      </c>
      <c r="D2387" s="1">
        <v>0.0852705621573327</v>
      </c>
      <c r="E2387" s="1">
        <v>0.07737</v>
      </c>
      <c r="F2387" s="1">
        <v>0.0739655821424135</v>
      </c>
      <c r="G2387" s="1">
        <v>0.0675070339159983</v>
      </c>
      <c r="H2387" s="1">
        <v>0.0689167553275113</v>
      </c>
      <c r="I2387" s="1">
        <v>0.0614170206577982</v>
      </c>
    </row>
    <row r="2388" spans="1:9">
      <c r="A2388">
        <v>23.8499999999996</v>
      </c>
      <c r="B2388" s="1">
        <v>0.166297656842954</v>
      </c>
      <c r="C2388" s="1">
        <v>0.11119218639629</v>
      </c>
      <c r="D2388" s="1">
        <v>0.0852469314675746</v>
      </c>
      <c r="E2388" s="1">
        <v>0.07731</v>
      </c>
      <c r="F2388" s="1">
        <v>0.0739401506623009</v>
      </c>
      <c r="G2388" s="1">
        <v>0.0674857836330941</v>
      </c>
      <c r="H2388" s="1">
        <v>0.0688854328399911</v>
      </c>
      <c r="I2388" s="1">
        <v>0.0613888268898918</v>
      </c>
    </row>
    <row r="2389" spans="1:9">
      <c r="A2389">
        <v>23.8599999999996</v>
      </c>
      <c r="B2389" s="1">
        <v>0.166395403371798</v>
      </c>
      <c r="C2389" s="1">
        <v>0.111161752412969</v>
      </c>
      <c r="D2389" s="1">
        <v>0.0852206560053731</v>
      </c>
      <c r="E2389" s="1">
        <v>0.07725</v>
      </c>
      <c r="F2389" s="1">
        <v>0.0739140407532638</v>
      </c>
      <c r="G2389" s="1">
        <v>0.0674639120210718</v>
      </c>
      <c r="H2389" s="1">
        <v>0.068853652271268</v>
      </c>
      <c r="I2389" s="1">
        <v>0.0613593302959614</v>
      </c>
    </row>
    <row r="2390" spans="1:9">
      <c r="A2390">
        <v>23.8699999999996</v>
      </c>
      <c r="B2390" s="1">
        <v>0.166457600947557</v>
      </c>
      <c r="C2390" s="1">
        <v>0.111127552825322</v>
      </c>
      <c r="D2390" s="1">
        <v>0.0851918899751478</v>
      </c>
      <c r="E2390" s="1">
        <v>0.07719</v>
      </c>
      <c r="F2390" s="1">
        <v>0.0738865869056446</v>
      </c>
      <c r="G2390" s="1">
        <v>0.0674406592038985</v>
      </c>
      <c r="H2390" s="1">
        <v>0.0688218860549164</v>
      </c>
      <c r="I2390" s="1">
        <v>0.0613291760762737</v>
      </c>
    </row>
    <row r="2391" spans="1:9">
      <c r="A2391">
        <v>23.8799999999996</v>
      </c>
      <c r="B2391" s="1">
        <v>0.166497707611557</v>
      </c>
      <c r="C2391" s="1">
        <v>0.111094103510114</v>
      </c>
      <c r="D2391" s="1">
        <v>0.0851619195246829</v>
      </c>
      <c r="E2391" s="1">
        <v>0.07712</v>
      </c>
      <c r="F2391" s="1">
        <v>0.0738577133471779</v>
      </c>
      <c r="G2391" s="1">
        <v>0.0674157878722851</v>
      </c>
      <c r="H2391" s="1">
        <v>0.0687918330800561</v>
      </c>
      <c r="I2391" s="1">
        <v>0.0613005978614279</v>
      </c>
    </row>
    <row r="2392" spans="1:9">
      <c r="A2392">
        <v>23.8899999999996</v>
      </c>
      <c r="B2392" s="1">
        <v>0.166529052803098</v>
      </c>
      <c r="C2392" s="1">
        <v>0.111053112804144</v>
      </c>
      <c r="D2392" s="1">
        <v>0.0851319458813672</v>
      </c>
      <c r="E2392" s="1">
        <v>0.07705</v>
      </c>
      <c r="F2392" s="1">
        <v>0.0738271535388721</v>
      </c>
      <c r="G2392" s="1">
        <v>0.0673889362654354</v>
      </c>
      <c r="H2392" s="1">
        <v>0.0687626677014683</v>
      </c>
      <c r="I2392" s="1">
        <v>0.0612728838935563</v>
      </c>
    </row>
    <row r="2393" spans="1:9">
      <c r="A2393">
        <v>23.8999999999996</v>
      </c>
      <c r="B2393" s="1">
        <v>0.166548912590285</v>
      </c>
      <c r="C2393" s="1">
        <v>0.11101429318836</v>
      </c>
      <c r="D2393" s="1">
        <v>0.0851015598771419</v>
      </c>
      <c r="E2393" s="1">
        <v>0.07698</v>
      </c>
      <c r="F2393" s="1">
        <v>0.0737959203842554</v>
      </c>
      <c r="G2393" s="1">
        <v>0.0673612846068979</v>
      </c>
      <c r="H2393" s="1">
        <v>0.068733728217292</v>
      </c>
      <c r="I2393" s="1">
        <v>0.0612450918831602</v>
      </c>
    </row>
    <row r="2394" spans="1:9">
      <c r="A2394">
        <v>23.9099999999996</v>
      </c>
      <c r="B2394" s="1">
        <v>0.166558329473843</v>
      </c>
      <c r="C2394" s="1">
        <v>0.110977427771109</v>
      </c>
      <c r="D2394" s="1">
        <v>0.0850728790775539</v>
      </c>
      <c r="E2394" s="1">
        <v>0.07691</v>
      </c>
      <c r="F2394" s="1">
        <v>0.0737654937812794</v>
      </c>
      <c r="G2394" s="1">
        <v>0.0673344526855737</v>
      </c>
      <c r="H2394" s="1">
        <v>0.0687051548399278</v>
      </c>
      <c r="I2394" s="1">
        <v>0.0612176499815933</v>
      </c>
    </row>
    <row r="2395" spans="1:9">
      <c r="A2395">
        <v>23.9199999999996</v>
      </c>
      <c r="B2395" s="1">
        <v>0.166567100218388</v>
      </c>
      <c r="C2395" s="1">
        <v>0.110935515434614</v>
      </c>
      <c r="D2395" s="1">
        <v>0.0850418479337144</v>
      </c>
      <c r="E2395" s="1">
        <v>0.07684</v>
      </c>
      <c r="F2395" s="1">
        <v>0.0737347007008086</v>
      </c>
      <c r="G2395" s="1">
        <v>0.0673073511982793</v>
      </c>
      <c r="H2395" s="1">
        <v>0.068677041381894</v>
      </c>
      <c r="I2395" s="1">
        <v>0.0611908921643336</v>
      </c>
    </row>
    <row r="2396" spans="1:9">
      <c r="A2396">
        <v>23.9299999999996</v>
      </c>
      <c r="B2396" s="1">
        <v>0.166555658777181</v>
      </c>
      <c r="C2396" s="1">
        <v>0.110896752853669</v>
      </c>
      <c r="D2396" s="1">
        <v>0.085011172075917</v>
      </c>
      <c r="E2396" s="1">
        <v>0.07678</v>
      </c>
      <c r="F2396" s="1">
        <v>0.0737028812913844</v>
      </c>
      <c r="G2396" s="1">
        <v>0.0672792811245242</v>
      </c>
      <c r="H2396" s="1">
        <v>0.0686487712759311</v>
      </c>
      <c r="I2396" s="1">
        <v>0.0611638471841125</v>
      </c>
    </row>
    <row r="2397" spans="1:9">
      <c r="A2397">
        <v>23.9399999999996</v>
      </c>
      <c r="B2397" s="1">
        <v>0.166521303879823</v>
      </c>
      <c r="C2397" s="1">
        <v>0.110857644343301</v>
      </c>
      <c r="D2397" s="1">
        <v>0.0849823774640153</v>
      </c>
      <c r="E2397" s="1">
        <v>0.07672</v>
      </c>
      <c r="F2397" s="1">
        <v>0.0736708870096209</v>
      </c>
      <c r="G2397" s="1">
        <v>0.0672509050302184</v>
      </c>
      <c r="H2397" s="1">
        <v>0.0686209861481283</v>
      </c>
      <c r="I2397" s="1">
        <v>0.061137185387575</v>
      </c>
    </row>
    <row r="2398" spans="1:9">
      <c r="A2398">
        <v>23.9499999999996</v>
      </c>
      <c r="B2398" s="1">
        <v>0.166474085745706</v>
      </c>
      <c r="C2398" s="1">
        <v>0.110815927105121</v>
      </c>
      <c r="D2398" s="1">
        <v>0.0849536641837263</v>
      </c>
      <c r="E2398" s="1">
        <v>0.07667</v>
      </c>
      <c r="F2398" s="1">
        <v>0.073638678309544</v>
      </c>
      <c r="G2398" s="1">
        <v>0.0672219420611538</v>
      </c>
      <c r="H2398" s="1">
        <v>0.0685930143757822</v>
      </c>
      <c r="I2398" s="1">
        <v>0.0611103747611549</v>
      </c>
    </row>
    <row r="2399" spans="1:9">
      <c r="A2399">
        <v>23.9599999999996</v>
      </c>
      <c r="B2399" s="1">
        <v>0.166396986414514</v>
      </c>
      <c r="C2399" s="1">
        <v>0.110775496397466</v>
      </c>
      <c r="D2399" s="1">
        <v>0.0849250458695728</v>
      </c>
      <c r="E2399" s="1">
        <v>0.07662</v>
      </c>
      <c r="F2399" s="1">
        <v>0.0736055720938217</v>
      </c>
      <c r="G2399" s="1">
        <v>0.0671917860470734</v>
      </c>
      <c r="H2399" s="1">
        <v>0.0685657852954909</v>
      </c>
      <c r="I2399" s="1">
        <v>0.0610848027496677</v>
      </c>
    </row>
    <row r="2400" spans="1:9">
      <c r="A2400">
        <v>23.9699999999996</v>
      </c>
      <c r="B2400" s="1">
        <v>0.166285699593417</v>
      </c>
      <c r="C2400" s="1">
        <v>0.110737318673816</v>
      </c>
      <c r="D2400" s="1">
        <v>0.0848979277306715</v>
      </c>
      <c r="E2400" s="1">
        <v>0.07657</v>
      </c>
      <c r="F2400" s="1">
        <v>0.073571383711758</v>
      </c>
      <c r="G2400" s="1">
        <v>0.0671602774648508</v>
      </c>
      <c r="H2400" s="1">
        <v>0.068538489455359</v>
      </c>
      <c r="I2400" s="1">
        <v>0.0610593505056928</v>
      </c>
    </row>
    <row r="2401" spans="1:9">
      <c r="A2401">
        <v>23.9799999999996</v>
      </c>
      <c r="B2401" s="1">
        <v>0.166147376454121</v>
      </c>
      <c r="C2401" s="1">
        <v>0.110696596418694</v>
      </c>
      <c r="D2401" s="1">
        <v>0.0848702427319079</v>
      </c>
      <c r="E2401" s="1">
        <v>0.07653</v>
      </c>
      <c r="F2401" s="1">
        <v>0.0735367340842453</v>
      </c>
      <c r="G2401" s="1">
        <v>0.0671281967495416</v>
      </c>
      <c r="H2401" s="1">
        <v>0.0685115529022269</v>
      </c>
      <c r="I2401" s="1">
        <v>0.0610346771820847</v>
      </c>
    </row>
    <row r="2402" spans="1:9">
      <c r="A2402">
        <v>23.9899999999996</v>
      </c>
      <c r="B2402" s="1">
        <v>0.16597743718674</v>
      </c>
      <c r="C2402" s="1">
        <v>0.110654303327523</v>
      </c>
      <c r="D2402" s="1">
        <v>0.084842704253558</v>
      </c>
      <c r="E2402" s="1">
        <v>0.07649</v>
      </c>
      <c r="F2402" s="1">
        <v>0.0734999189908707</v>
      </c>
      <c r="G2402" s="1">
        <v>0.0670938483330202</v>
      </c>
      <c r="H2402" s="1">
        <v>0.068485618015769</v>
      </c>
      <c r="I2402" s="1">
        <v>0.0610116573398511</v>
      </c>
    </row>
    <row r="2403" spans="1:9">
      <c r="A2403">
        <v>23.9999999999996</v>
      </c>
      <c r="B2403" s="1">
        <v>0.165782549024216</v>
      </c>
      <c r="C2403" s="1">
        <v>0.110612113747523</v>
      </c>
      <c r="D2403" s="1">
        <v>0.0848175161791766</v>
      </c>
      <c r="E2403" s="1">
        <v>0.07645</v>
      </c>
      <c r="F2403" s="1">
        <v>0.0734604460939421</v>
      </c>
      <c r="G2403" s="1">
        <v>0.0670565897486904</v>
      </c>
      <c r="H2403" s="1">
        <v>0.0684595140557465</v>
      </c>
      <c r="I2403" s="1">
        <v>0.0609886542223163</v>
      </c>
    </row>
    <row r="2404" spans="1:9">
      <c r="A2404">
        <v>24.0099999999996</v>
      </c>
      <c r="B2404" s="1">
        <v>0.16556793555962</v>
      </c>
      <c r="C2404" s="1">
        <v>0.110569921746386</v>
      </c>
      <c r="D2404" s="1">
        <v>0.0847902462309192</v>
      </c>
      <c r="E2404" s="1">
        <v>0.0764</v>
      </c>
      <c r="F2404" s="1">
        <v>0.0734210900026701</v>
      </c>
      <c r="G2404" s="1">
        <v>0.0670191631042423</v>
      </c>
      <c r="H2404" s="1">
        <v>0.0684329668901415</v>
      </c>
      <c r="I2404" s="1">
        <v>0.0609653744365438</v>
      </c>
    </row>
    <row r="2405" spans="1:9">
      <c r="A2405">
        <v>24.0199999999996</v>
      </c>
      <c r="B2405" s="1">
        <v>0.165343993716116</v>
      </c>
      <c r="C2405" s="1">
        <v>0.110528896688336</v>
      </c>
      <c r="D2405" s="1">
        <v>0.0847637941521294</v>
      </c>
      <c r="E2405" s="1">
        <v>0.07636</v>
      </c>
      <c r="F2405" s="1">
        <v>0.073382977407517</v>
      </c>
      <c r="G2405" s="1">
        <v>0.0669826643909591</v>
      </c>
      <c r="H2405" s="1">
        <v>0.0684047283711275</v>
      </c>
      <c r="I2405" s="1">
        <v>0.0609402346490412</v>
      </c>
    </row>
    <row r="2406" spans="1:9">
      <c r="A2406">
        <v>24.0299999999996</v>
      </c>
      <c r="B2406" s="1">
        <v>0.165114810505747</v>
      </c>
      <c r="C2406" s="1">
        <v>0.110483443754318</v>
      </c>
      <c r="D2406" s="1">
        <v>0.0847336209232687</v>
      </c>
      <c r="E2406" s="1">
        <v>0.07632</v>
      </c>
      <c r="F2406" s="1">
        <v>0.0733460135993213</v>
      </c>
      <c r="G2406" s="1">
        <v>0.0669472403009542</v>
      </c>
      <c r="H2406" s="1">
        <v>0.0683749345534503</v>
      </c>
      <c r="I2406" s="1">
        <v>0.0609133483249344</v>
      </c>
    </row>
    <row r="2407" spans="1:9">
      <c r="A2407">
        <v>24.0399999999996</v>
      </c>
      <c r="B2407" s="1">
        <v>0.164891761586642</v>
      </c>
      <c r="C2407" s="1">
        <v>0.110435003007674</v>
      </c>
      <c r="D2407" s="1">
        <v>0.08470176012395</v>
      </c>
      <c r="E2407" s="1">
        <v>0.07629</v>
      </c>
      <c r="F2407" s="1">
        <v>0.0733112530032308</v>
      </c>
      <c r="G2407" s="1">
        <v>0.0669139420909581</v>
      </c>
      <c r="H2407" s="1">
        <v>0.0683439387728981</v>
      </c>
      <c r="I2407" s="1">
        <v>0.0608853684476337</v>
      </c>
    </row>
    <row r="2408" spans="1:9">
      <c r="A2408">
        <v>24.0499999999996</v>
      </c>
      <c r="B2408" s="1">
        <v>0.164674390460636</v>
      </c>
      <c r="C2408" s="1">
        <v>0.110385778330963</v>
      </c>
      <c r="D2408" s="1">
        <v>0.0846692359384667</v>
      </c>
      <c r="E2408" s="1">
        <v>0.07626</v>
      </c>
      <c r="F2408" s="1">
        <v>0.0732796950116988</v>
      </c>
      <c r="G2408" s="1">
        <v>0.0668837288245963</v>
      </c>
      <c r="H2408" s="1">
        <v>0.0683127118898598</v>
      </c>
      <c r="I2408" s="1">
        <v>0.0608574790284095</v>
      </c>
    </row>
    <row r="2409" spans="1:9">
      <c r="A2409">
        <v>24.0599999999996</v>
      </c>
      <c r="B2409" s="1">
        <v>0.164485216487858</v>
      </c>
      <c r="C2409" s="1">
        <v>0.110336901147045</v>
      </c>
      <c r="D2409" s="1">
        <v>0.0846374304002497</v>
      </c>
      <c r="E2409" s="1">
        <v>0.07623</v>
      </c>
      <c r="F2409" s="1">
        <v>0.0732507996461337</v>
      </c>
      <c r="G2409" s="1">
        <v>0.0668561285113143</v>
      </c>
      <c r="H2409" s="1">
        <v>0.0682807210582673</v>
      </c>
      <c r="I2409" s="1">
        <v>0.0608293778840329</v>
      </c>
    </row>
    <row r="2410" spans="1:9">
      <c r="A2410">
        <v>24.0699999999996</v>
      </c>
      <c r="B2410" s="1">
        <v>0.164320633758635</v>
      </c>
      <c r="C2410" s="1">
        <v>0.1102899279978</v>
      </c>
      <c r="D2410" s="1">
        <v>0.0846058043515417</v>
      </c>
      <c r="E2410" s="1">
        <v>0.07621</v>
      </c>
      <c r="F2410" s="1">
        <v>0.0732251390861954</v>
      </c>
      <c r="G2410" s="1">
        <v>0.0668318413492856</v>
      </c>
      <c r="H2410" s="1">
        <v>0.068249407701419</v>
      </c>
      <c r="I2410" s="1">
        <v>0.0608028923769488</v>
      </c>
    </row>
    <row r="2411" spans="1:9">
      <c r="A2411">
        <v>24.0799999999996</v>
      </c>
      <c r="B2411" s="1">
        <v>0.164187385727464</v>
      </c>
      <c r="C2411" s="1">
        <v>0.110246699222048</v>
      </c>
      <c r="D2411" s="1">
        <v>0.0845758362971334</v>
      </c>
      <c r="E2411" s="1">
        <v>0.07619</v>
      </c>
      <c r="F2411" s="1">
        <v>0.0732032019581322</v>
      </c>
      <c r="G2411" s="1">
        <v>0.0668116305465678</v>
      </c>
      <c r="H2411" s="1">
        <v>0.0682187435668837</v>
      </c>
      <c r="I2411" s="1">
        <v>0.0607775911734074</v>
      </c>
    </row>
    <row r="2412" spans="1:9">
      <c r="A2412">
        <v>24.0899999999996</v>
      </c>
      <c r="B2412" s="1">
        <v>0.164076983865265</v>
      </c>
      <c r="C2412" s="1">
        <v>0.110200877932154</v>
      </c>
      <c r="D2412" s="1">
        <v>0.0845468442497162</v>
      </c>
      <c r="E2412" s="1">
        <v>0.07617</v>
      </c>
      <c r="F2412" s="1">
        <v>0.0731836398844921</v>
      </c>
      <c r="G2412" s="1">
        <v>0.0667942266236217</v>
      </c>
      <c r="H2412" s="1">
        <v>0.068188551472558</v>
      </c>
      <c r="I2412" s="1">
        <v>0.0607532864294669</v>
      </c>
    </row>
    <row r="2413" spans="1:9">
      <c r="A2413">
        <v>24.0999999999996</v>
      </c>
      <c r="B2413" s="1">
        <v>0.163978797428407</v>
      </c>
      <c r="C2413" s="1">
        <v>0.110157028322536</v>
      </c>
      <c r="D2413" s="1">
        <v>0.0845193010360931</v>
      </c>
      <c r="E2413" s="1">
        <v>0.07616</v>
      </c>
      <c r="F2413" s="1">
        <v>0.0731654555658727</v>
      </c>
      <c r="G2413" s="1">
        <v>0.0667784568797379</v>
      </c>
      <c r="H2413" s="1">
        <v>0.0681597641757855</v>
      </c>
      <c r="I2413" s="1">
        <v>0.0607309563439799</v>
      </c>
    </row>
    <row r="2414" spans="1:9">
      <c r="A2414">
        <v>24.1099999999996</v>
      </c>
      <c r="B2414" s="1">
        <v>0.163881795449218</v>
      </c>
      <c r="C2414" s="1">
        <v>0.110112910350796</v>
      </c>
      <c r="D2414" s="1">
        <v>0.0844915626516505</v>
      </c>
      <c r="E2414" s="1">
        <v>0.07614</v>
      </c>
      <c r="F2414" s="1">
        <v>0.0731485007627702</v>
      </c>
      <c r="G2414" s="1">
        <v>0.0667641510973208</v>
      </c>
      <c r="H2414" s="1">
        <v>0.0681318447450511</v>
      </c>
      <c r="I2414" s="1">
        <v>0.060709861473204</v>
      </c>
    </row>
    <row r="2415" spans="1:9">
      <c r="A2415">
        <v>24.1199999999996</v>
      </c>
      <c r="B2415" s="1">
        <v>0.163790103548578</v>
      </c>
      <c r="C2415" s="1">
        <v>0.110064523103311</v>
      </c>
      <c r="D2415" s="1">
        <v>0.0844616152160603</v>
      </c>
      <c r="E2415" s="1">
        <v>0.07612</v>
      </c>
      <c r="F2415" s="1">
        <v>0.0731326421955486</v>
      </c>
      <c r="G2415" s="1">
        <v>0.0667510168022755</v>
      </c>
      <c r="H2415" s="1">
        <v>0.0681056333991331</v>
      </c>
      <c r="I2415" s="1">
        <v>0.0606910661967099</v>
      </c>
    </row>
    <row r="2416" spans="1:9">
      <c r="A2416">
        <v>24.1299999999996</v>
      </c>
      <c r="B2416" s="1">
        <v>0.163698852434487</v>
      </c>
      <c r="C2416" s="1">
        <v>0.110019302171363</v>
      </c>
      <c r="D2416" s="1">
        <v>0.0844306579156824</v>
      </c>
      <c r="E2416" s="1">
        <v>0.07611</v>
      </c>
      <c r="F2416" s="1">
        <v>0.0731171484409882</v>
      </c>
      <c r="G2416" s="1">
        <v>0.0667380949866454</v>
      </c>
      <c r="H2416" s="1">
        <v>0.0680805904771074</v>
      </c>
      <c r="I2416" s="1">
        <v>0.0606737394275478</v>
      </c>
    </row>
    <row r="2417" spans="1:9">
      <c r="A2417">
        <v>24.1399999999996</v>
      </c>
      <c r="B2417" s="1">
        <v>0.163616719685789</v>
      </c>
      <c r="C2417" s="1">
        <v>0.109975598441784</v>
      </c>
      <c r="D2417" s="1">
        <v>0.0843987781727432</v>
      </c>
      <c r="E2417" s="1">
        <v>0.07609</v>
      </c>
      <c r="F2417" s="1">
        <v>0.0731012422611967</v>
      </c>
      <c r="G2417" s="1">
        <v>0.0667247932281897</v>
      </c>
      <c r="H2417" s="1">
        <v>0.0680562700754172</v>
      </c>
      <c r="I2417" s="1">
        <v>0.0606570729950861</v>
      </c>
    </row>
    <row r="2418" spans="1:9">
      <c r="A2418">
        <v>24.1499999999996</v>
      </c>
      <c r="B2418" s="1">
        <v>0.163552881307559</v>
      </c>
      <c r="C2418" s="1">
        <v>0.109931408424392</v>
      </c>
      <c r="D2418" s="1">
        <v>0.0843660140746129</v>
      </c>
      <c r="E2418" s="1">
        <v>0.07607</v>
      </c>
      <c r="F2418" s="1">
        <v>0.0730841349645727</v>
      </c>
      <c r="G2418" s="1">
        <v>0.0667103820537233</v>
      </c>
      <c r="H2418" s="1">
        <v>0.0680325758388061</v>
      </c>
      <c r="I2418" s="1">
        <v>0.0606409431798808</v>
      </c>
    </row>
    <row r="2419" spans="1:9">
      <c r="A2419">
        <v>24.1599999999996</v>
      </c>
      <c r="B2419" s="1">
        <v>0.163507388936259</v>
      </c>
      <c r="C2419" s="1">
        <v>0.109890628498628</v>
      </c>
      <c r="D2419" s="1">
        <v>0.0843317541273636</v>
      </c>
      <c r="E2419" s="1">
        <v>0.07604</v>
      </c>
      <c r="F2419" s="1">
        <v>0.0730652344726777</v>
      </c>
      <c r="G2419" s="1">
        <v>0.0666942621741244</v>
      </c>
      <c r="H2419" s="1">
        <v>0.0680098189973674</v>
      </c>
      <c r="I2419" s="1">
        <v>0.0606254179624866</v>
      </c>
    </row>
    <row r="2420" spans="1:9">
      <c r="A2420">
        <v>24.1699999999996</v>
      </c>
      <c r="B2420" s="1">
        <v>0.163478918809289</v>
      </c>
      <c r="C2420" s="1">
        <v>0.109851848826389</v>
      </c>
      <c r="D2420" s="1">
        <v>0.0842979395783673</v>
      </c>
      <c r="E2420" s="1">
        <v>0.07601</v>
      </c>
      <c r="F2420" s="1">
        <v>0.073044730786489</v>
      </c>
      <c r="G2420" s="1">
        <v>0.0666765456424633</v>
      </c>
      <c r="H2420" s="1">
        <v>0.0679865565265983</v>
      </c>
      <c r="I2420" s="1">
        <v>0.0606080831115839</v>
      </c>
    </row>
    <row r="2421" spans="1:9">
      <c r="A2421">
        <v>24.1799999999996</v>
      </c>
      <c r="B2421" s="1">
        <v>0.163480951931537</v>
      </c>
      <c r="C2421" s="1">
        <v>0.1098168470903</v>
      </c>
      <c r="D2421" s="1">
        <v>0.0842652055957979</v>
      </c>
      <c r="E2421" s="1">
        <v>0.07596</v>
      </c>
      <c r="F2421" s="1">
        <v>0.0730224765856005</v>
      </c>
      <c r="G2421" s="1">
        <v>0.066656924710934</v>
      </c>
      <c r="H2421" s="1">
        <v>0.0679625703001858</v>
      </c>
      <c r="I2421" s="1">
        <v>0.0605885299724927</v>
      </c>
    </row>
    <row r="2422" spans="1:9">
      <c r="A2422">
        <v>24.1899999999996</v>
      </c>
      <c r="B2422" s="1">
        <v>0.163506700105563</v>
      </c>
      <c r="C2422" s="1">
        <v>0.109780459237761</v>
      </c>
      <c r="D2422" s="1">
        <v>0.0842321036250961</v>
      </c>
      <c r="E2422" s="1">
        <v>0.07592</v>
      </c>
      <c r="F2422" s="1">
        <v>0.0729981102662329</v>
      </c>
      <c r="G2422" s="1">
        <v>0.0666350861485391</v>
      </c>
      <c r="H2422" s="1">
        <v>0.0679381939827696</v>
      </c>
      <c r="I2422" s="1">
        <v>0.060567183713858</v>
      </c>
    </row>
    <row r="2423" spans="1:9">
      <c r="A2423">
        <v>24.1999999999996</v>
      </c>
      <c r="B2423" s="1">
        <v>0.163552181541841</v>
      </c>
      <c r="C2423" s="1">
        <v>0.109750984727001</v>
      </c>
      <c r="D2423" s="1">
        <v>0.0842024986930022</v>
      </c>
      <c r="E2423" s="1">
        <v>0.07588</v>
      </c>
      <c r="F2423" s="1">
        <v>0.0729717112110948</v>
      </c>
      <c r="G2423" s="1">
        <v>0.0666114408220146</v>
      </c>
      <c r="H2423" s="1">
        <v>0.0679124493400917</v>
      </c>
      <c r="I2423" s="1">
        <v>0.060542834476635</v>
      </c>
    </row>
    <row r="2424" spans="1:9">
      <c r="A2424">
        <v>24.2099999999996</v>
      </c>
      <c r="B2424" s="1">
        <v>0.163615388715389</v>
      </c>
      <c r="C2424" s="1">
        <v>0.109722918100228</v>
      </c>
      <c r="D2424" s="1">
        <v>0.0841719831716964</v>
      </c>
      <c r="E2424" s="1">
        <v>0.07585</v>
      </c>
      <c r="F2424" s="1">
        <v>0.0729451141652798</v>
      </c>
      <c r="G2424" s="1">
        <v>0.0665877990709873</v>
      </c>
      <c r="H2424" s="1">
        <v>0.0678863105490547</v>
      </c>
      <c r="I2424" s="1">
        <v>0.060517096302438</v>
      </c>
    </row>
    <row r="2425" spans="1:9">
      <c r="A2425">
        <v>24.2199999999996</v>
      </c>
      <c r="B2425" s="1">
        <v>0.16369831829405</v>
      </c>
      <c r="C2425" s="1">
        <v>0.109694249069132</v>
      </c>
      <c r="D2425" s="1">
        <v>0.0841428627389036</v>
      </c>
      <c r="E2425" s="1">
        <v>0.07582</v>
      </c>
      <c r="F2425" s="1">
        <v>0.0729181116255162</v>
      </c>
      <c r="G2425" s="1">
        <v>0.066563502668953</v>
      </c>
      <c r="H2425" s="1">
        <v>0.0678601556442662</v>
      </c>
      <c r="I2425" s="1">
        <v>0.0604904963654089</v>
      </c>
    </row>
    <row r="2426" spans="1:9">
      <c r="A2426">
        <v>24.2299999999996</v>
      </c>
      <c r="B2426" s="1">
        <v>0.163785748746171</v>
      </c>
      <c r="C2426" s="1">
        <v>0.109665831166856</v>
      </c>
      <c r="D2426" s="1">
        <v>0.0841133985290188</v>
      </c>
      <c r="E2426" s="1">
        <v>0.07579</v>
      </c>
      <c r="F2426" s="1">
        <v>0.0728889906247176</v>
      </c>
      <c r="G2426" s="1">
        <v>0.0665369458231746</v>
      </c>
      <c r="H2426" s="1">
        <v>0.0678326178254719</v>
      </c>
      <c r="I2426" s="1">
        <v>0.0604611941071635</v>
      </c>
    </row>
    <row r="2427" spans="1:9">
      <c r="A2427">
        <v>24.2399999999996</v>
      </c>
      <c r="B2427" s="1">
        <v>0.163871477183754</v>
      </c>
      <c r="C2427" s="1">
        <v>0.109637765989486</v>
      </c>
      <c r="D2427" s="1">
        <v>0.0840869289945114</v>
      </c>
      <c r="E2427" s="1">
        <v>0.07575</v>
      </c>
      <c r="F2427" s="1">
        <v>0.0728584917434281</v>
      </c>
      <c r="G2427" s="1">
        <v>0.0665091626373643</v>
      </c>
      <c r="H2427" s="1">
        <v>0.0678041876369511</v>
      </c>
      <c r="I2427" s="1">
        <v>0.0604305624748484</v>
      </c>
    </row>
    <row r="2428" spans="1:9">
      <c r="A2428">
        <v>24.2499999999996</v>
      </c>
      <c r="B2428" s="1">
        <v>0.163944945963141</v>
      </c>
      <c r="C2428" s="1">
        <v>0.109607855520299</v>
      </c>
      <c r="D2428" s="1">
        <v>0.0840610885651728</v>
      </c>
      <c r="E2428" s="1">
        <v>0.07571</v>
      </c>
      <c r="F2428" s="1">
        <v>0.0728279287923797</v>
      </c>
      <c r="G2428" s="1">
        <v>0.0664813839812992</v>
      </c>
      <c r="H2428" s="1">
        <v>0.0677759137997314</v>
      </c>
      <c r="I2428" s="1">
        <v>0.0604002389449438</v>
      </c>
    </row>
    <row r="2429" spans="1:9">
      <c r="A2429">
        <v>24.2599999999996</v>
      </c>
      <c r="B2429" s="1">
        <v>0.163997230769476</v>
      </c>
      <c r="C2429" s="1">
        <v>0.109574343870661</v>
      </c>
      <c r="D2429" s="1">
        <v>0.0840387915703348</v>
      </c>
      <c r="E2429" s="1">
        <v>0.07568</v>
      </c>
      <c r="F2429" s="1">
        <v>0.0727979269134007</v>
      </c>
      <c r="G2429" s="1">
        <v>0.0664543619414549</v>
      </c>
      <c r="H2429" s="1">
        <v>0.0677462642253081</v>
      </c>
      <c r="I2429" s="1">
        <v>0.0603680287379764</v>
      </c>
    </row>
    <row r="2430" spans="1:9">
      <c r="A2430">
        <v>24.2699999999996</v>
      </c>
      <c r="B2430" s="1">
        <v>0.164019723931068</v>
      </c>
      <c r="C2430" s="1">
        <v>0.109538451956498</v>
      </c>
      <c r="D2430" s="1">
        <v>0.0840156508026387</v>
      </c>
      <c r="E2430" s="1">
        <v>0.07564</v>
      </c>
      <c r="F2430" s="1">
        <v>0.0727686719425931</v>
      </c>
      <c r="G2430" s="1">
        <v>0.0664283723912164</v>
      </c>
      <c r="H2430" s="1">
        <v>0.0677157606098716</v>
      </c>
      <c r="I2430" s="1">
        <v>0.060334147439349</v>
      </c>
    </row>
    <row r="2431" spans="1:9">
      <c r="A2431">
        <v>24.2799999999996</v>
      </c>
      <c r="B2431" s="1">
        <v>0.164006441804775</v>
      </c>
      <c r="C2431" s="1">
        <v>0.109498438529277</v>
      </c>
      <c r="D2431" s="1">
        <v>0.083993183573231</v>
      </c>
      <c r="E2431" s="1">
        <v>0.07561</v>
      </c>
      <c r="F2431" s="1">
        <v>0.072739048118457</v>
      </c>
      <c r="G2431" s="1">
        <v>0.0664020819881621</v>
      </c>
      <c r="H2431" s="1">
        <v>0.0676847330689688</v>
      </c>
      <c r="I2431" s="1">
        <v>0.0602989646024796</v>
      </c>
    </row>
    <row r="2432" spans="1:9">
      <c r="A2432">
        <v>24.2899999999996</v>
      </c>
      <c r="B2432" s="1">
        <v>0.163963434708755</v>
      </c>
      <c r="C2432" s="1">
        <v>0.109455890947884</v>
      </c>
      <c r="D2432" s="1">
        <v>0.083969229358136</v>
      </c>
      <c r="E2432" s="1">
        <v>0.07557</v>
      </c>
      <c r="F2432" s="1">
        <v>0.072708741835652</v>
      </c>
      <c r="G2432" s="1">
        <v>0.0663748408641448</v>
      </c>
      <c r="H2432" s="1">
        <v>0.0676531622232534</v>
      </c>
      <c r="I2432" s="1">
        <v>0.0602628199114399</v>
      </c>
    </row>
    <row r="2433" spans="1:9">
      <c r="A2433">
        <v>24.2999999999996</v>
      </c>
      <c r="B2433" s="1">
        <v>0.163886127462015</v>
      </c>
      <c r="C2433" s="1">
        <v>0.109409993903756</v>
      </c>
      <c r="D2433" s="1">
        <v>0.0839437007611115</v>
      </c>
      <c r="E2433" s="1">
        <v>0.07554</v>
      </c>
      <c r="F2433" s="1">
        <v>0.0726790285593941</v>
      </c>
      <c r="G2433" s="1">
        <v>0.0663475933128969</v>
      </c>
      <c r="H2433" s="1">
        <v>0.0676214881452577</v>
      </c>
      <c r="I2433" s="1">
        <v>0.0602262264744123</v>
      </c>
    </row>
    <row r="2434" spans="1:9">
      <c r="A2434">
        <v>24.3099999999996</v>
      </c>
      <c r="B2434" s="1">
        <v>0.163781192801143</v>
      </c>
      <c r="C2434" s="1">
        <v>0.109366592014195</v>
      </c>
      <c r="D2434" s="1">
        <v>0.0839167391657916</v>
      </c>
      <c r="E2434" s="1">
        <v>0.07551</v>
      </c>
      <c r="F2434" s="1">
        <v>0.0726481581875792</v>
      </c>
      <c r="G2434" s="1">
        <v>0.0663189615178488</v>
      </c>
      <c r="H2434" s="1">
        <v>0.0675888586119093</v>
      </c>
      <c r="I2434" s="1">
        <v>0.0601881400648585</v>
      </c>
    </row>
    <row r="2435" spans="1:9">
      <c r="A2435">
        <v>24.3199999999996</v>
      </c>
      <c r="B2435" s="1">
        <v>0.163652538031448</v>
      </c>
      <c r="C2435" s="1">
        <v>0.109315914319675</v>
      </c>
      <c r="D2435" s="1">
        <v>0.0838877385605451</v>
      </c>
      <c r="E2435" s="1">
        <v>0.07548</v>
      </c>
      <c r="F2435" s="1">
        <v>0.0726167984314258</v>
      </c>
      <c r="G2435" s="1">
        <v>0.0662901158535874</v>
      </c>
      <c r="H2435" s="1">
        <v>0.0675574095499572</v>
      </c>
      <c r="I2435" s="1">
        <v>0.0601513481446558</v>
      </c>
    </row>
    <row r="2436" spans="1:9">
      <c r="A2436">
        <v>24.3299999999996</v>
      </c>
      <c r="B2436" s="1">
        <v>0.163506793762624</v>
      </c>
      <c r="C2436" s="1">
        <v>0.109264996835371</v>
      </c>
      <c r="D2436" s="1">
        <v>0.0838585390791605</v>
      </c>
      <c r="E2436" s="1">
        <v>0.07545</v>
      </c>
      <c r="F2436" s="1">
        <v>0.0725873249051883</v>
      </c>
      <c r="G2436" s="1">
        <v>0.0662632695361286</v>
      </c>
      <c r="H2436" s="1">
        <v>0.0675274278782614</v>
      </c>
      <c r="I2436" s="1">
        <v>0.0601163425194769</v>
      </c>
    </row>
    <row r="2437" spans="1:9">
      <c r="A2437">
        <v>24.3399999999996</v>
      </c>
      <c r="B2437" s="1">
        <v>0.163345836935502</v>
      </c>
      <c r="C2437" s="1">
        <v>0.109213623669384</v>
      </c>
      <c r="D2437" s="1">
        <v>0.0838294758636678</v>
      </c>
      <c r="E2437" s="1">
        <v>0.07541</v>
      </c>
      <c r="F2437" s="1">
        <v>0.0725607846608659</v>
      </c>
      <c r="G2437" s="1">
        <v>0.0662396076946342</v>
      </c>
      <c r="H2437" s="1">
        <v>0.0674984820489538</v>
      </c>
      <c r="I2437" s="1">
        <v>0.0600827200415187</v>
      </c>
    </row>
    <row r="2438" spans="1:9">
      <c r="A2438">
        <v>24.3499999999996</v>
      </c>
      <c r="B2438" s="1">
        <v>0.163182497704694</v>
      </c>
      <c r="C2438" s="1">
        <v>0.109158992947221</v>
      </c>
      <c r="D2438" s="1">
        <v>0.083802936537356</v>
      </c>
      <c r="E2438" s="1">
        <v>0.07538</v>
      </c>
      <c r="F2438" s="1">
        <v>0.072538099103003</v>
      </c>
      <c r="G2438" s="1">
        <v>0.0662201789632086</v>
      </c>
      <c r="H2438" s="1">
        <v>0.0674708435151879</v>
      </c>
      <c r="I2438" s="1">
        <v>0.0600512229855063</v>
      </c>
    </row>
    <row r="2439" spans="1:9">
      <c r="A2439">
        <v>24.3599999999996</v>
      </c>
      <c r="B2439" s="1">
        <v>0.163023917056052</v>
      </c>
      <c r="C2439" s="1">
        <v>0.10910602843137</v>
      </c>
      <c r="D2439" s="1">
        <v>0.0837770974105007</v>
      </c>
      <c r="E2439" s="1">
        <v>0.07535</v>
      </c>
      <c r="F2439" s="1">
        <v>0.0725185140610612</v>
      </c>
      <c r="G2439" s="1">
        <v>0.0662039939292344</v>
      </c>
      <c r="H2439" s="1">
        <v>0.0674442528231332</v>
      </c>
      <c r="I2439" s="1">
        <v>0.0600218134567185</v>
      </c>
    </row>
    <row r="2440" spans="1:9">
      <c r="A2440">
        <v>24.3699999999996</v>
      </c>
      <c r="B2440" s="1">
        <v>0.16286889429502</v>
      </c>
      <c r="C2440" s="1">
        <v>0.109053432229655</v>
      </c>
      <c r="D2440" s="1">
        <v>0.0837518254101569</v>
      </c>
      <c r="E2440" s="1">
        <v>0.07533</v>
      </c>
      <c r="F2440" s="1">
        <v>0.0725026783315442</v>
      </c>
      <c r="G2440" s="1">
        <v>0.0661916755247637</v>
      </c>
      <c r="H2440" s="1">
        <v>0.0674195733722271</v>
      </c>
      <c r="I2440" s="1">
        <v>0.0599956540038754</v>
      </c>
    </row>
    <row r="2441" spans="1:9">
      <c r="A2441">
        <v>24.3799999999996</v>
      </c>
      <c r="B2441" s="1">
        <v>0.162720716492282</v>
      </c>
      <c r="C2441" s="1">
        <v>0.109004487653551</v>
      </c>
      <c r="D2441" s="1">
        <v>0.0837256383280799</v>
      </c>
      <c r="E2441" s="1">
        <v>0.07531</v>
      </c>
      <c r="F2441" s="1">
        <v>0.0724898385897363</v>
      </c>
      <c r="G2441" s="1">
        <v>0.0661824448504345</v>
      </c>
      <c r="H2441" s="1">
        <v>0.0673964818050599</v>
      </c>
      <c r="I2441" s="1">
        <v>0.059972842558031</v>
      </c>
    </row>
    <row r="2442" spans="1:9">
      <c r="A2442">
        <v>24.3899999999996</v>
      </c>
      <c r="B2442" s="1">
        <v>0.162574943790796</v>
      </c>
      <c r="C2442" s="1">
        <v>0.108955210915767</v>
      </c>
      <c r="D2442" s="1">
        <v>0.083699060537863</v>
      </c>
      <c r="E2442" s="1">
        <v>0.0753</v>
      </c>
      <c r="F2442" s="1">
        <v>0.0724772042350738</v>
      </c>
      <c r="G2442" s="1">
        <v>0.0661734552038836</v>
      </c>
      <c r="H2442" s="1">
        <v>0.0673753900291572</v>
      </c>
      <c r="I2442" s="1">
        <v>0.05995411007529</v>
      </c>
    </row>
    <row r="2443" spans="1:9">
      <c r="A2443">
        <v>24.3999999999996</v>
      </c>
      <c r="B2443" s="1">
        <v>0.162438121998878</v>
      </c>
      <c r="C2443" s="1">
        <v>0.108907560827176</v>
      </c>
      <c r="D2443" s="1">
        <v>0.0836717058249678</v>
      </c>
      <c r="E2443" s="1">
        <v>0.07529</v>
      </c>
      <c r="F2443" s="1">
        <v>0.072462820946688</v>
      </c>
      <c r="G2443" s="1">
        <v>0.066162801603487</v>
      </c>
      <c r="H2443" s="1">
        <v>0.0673561916849507</v>
      </c>
      <c r="I2443" s="1">
        <v>0.0599393239037058</v>
      </c>
    </row>
    <row r="2444" spans="1:9">
      <c r="A2444">
        <v>24.4099999999996</v>
      </c>
      <c r="B2444" s="1">
        <v>0.162313292870954</v>
      </c>
      <c r="C2444" s="1">
        <v>0.108860478845189</v>
      </c>
      <c r="D2444" s="1">
        <v>0.0836436808824051</v>
      </c>
      <c r="E2444" s="1">
        <v>0.07527</v>
      </c>
      <c r="F2444" s="1">
        <v>0.0724474113889849</v>
      </c>
      <c r="G2444" s="1">
        <v>0.0661512141163847</v>
      </c>
      <c r="H2444" s="1">
        <v>0.0673389730388051</v>
      </c>
      <c r="I2444" s="1">
        <v>0.0599288302668618</v>
      </c>
    </row>
    <row r="2445" spans="1:9">
      <c r="A2445">
        <v>24.4199999999996</v>
      </c>
      <c r="B2445" s="1">
        <v>0.162202498326523</v>
      </c>
      <c r="C2445" s="1">
        <v>0.108813664876921</v>
      </c>
      <c r="D2445" s="1">
        <v>0.0836174734587984</v>
      </c>
      <c r="E2445" s="1">
        <v>0.07525</v>
      </c>
      <c r="F2445" s="1">
        <v>0.0724312618543676</v>
      </c>
      <c r="G2445" s="1">
        <v>0.0661387914739692</v>
      </c>
      <c r="H2445" s="1">
        <v>0.0673234909232089</v>
      </c>
      <c r="I2445" s="1">
        <v>0.0599219776060357</v>
      </c>
    </row>
    <row r="2446" spans="1:9">
      <c r="A2446">
        <v>24.4299999999996</v>
      </c>
      <c r="B2446" s="1">
        <v>0.162099634377115</v>
      </c>
      <c r="C2446" s="1">
        <v>0.108771710449513</v>
      </c>
      <c r="D2446" s="1">
        <v>0.0835904636337655</v>
      </c>
      <c r="E2446" s="1">
        <v>0.07522</v>
      </c>
      <c r="F2446" s="1">
        <v>0.0724140992820726</v>
      </c>
      <c r="G2446" s="1">
        <v>0.066125435148284</v>
      </c>
      <c r="H2446" s="1">
        <v>0.0673079683197187</v>
      </c>
      <c r="I2446" s="1">
        <v>0.0599163078909879</v>
      </c>
    </row>
    <row r="2447" spans="1:9">
      <c r="A2447">
        <v>24.4399999999996</v>
      </c>
      <c r="B2447" s="1">
        <v>0.16201255146623</v>
      </c>
      <c r="C2447" s="1">
        <v>0.108728946949119</v>
      </c>
      <c r="D2447" s="1">
        <v>0.0835652435574079</v>
      </c>
      <c r="E2447" s="1">
        <v>0.07519</v>
      </c>
      <c r="F2447" s="1">
        <v>0.0723957376182117</v>
      </c>
      <c r="G2447" s="1">
        <v>0.0661111811106294</v>
      </c>
      <c r="H2447" s="1">
        <v>0.0672921237019004</v>
      </c>
      <c r="I2447" s="1">
        <v>0.0599114968673877</v>
      </c>
    </row>
    <row r="2448" spans="1:9">
      <c r="A2448">
        <v>24.4499999999996</v>
      </c>
      <c r="B2448" s="1">
        <v>0.16194652147255</v>
      </c>
      <c r="C2448" s="1">
        <v>0.108686000629295</v>
      </c>
      <c r="D2448" s="1">
        <v>0.0835361254336813</v>
      </c>
      <c r="E2448" s="1">
        <v>0.07515</v>
      </c>
      <c r="F2448" s="1">
        <v>0.0723755482552254</v>
      </c>
      <c r="G2448" s="1">
        <v>0.0660948892171224</v>
      </c>
      <c r="H2448" s="1">
        <v>0.0672758751202479</v>
      </c>
      <c r="I2448" s="1">
        <v>0.0599072725417382</v>
      </c>
    </row>
    <row r="2449" spans="1:9">
      <c r="A2449">
        <v>24.4599999999996</v>
      </c>
      <c r="B2449" s="1">
        <v>0.161898804376665</v>
      </c>
      <c r="C2449" s="1">
        <v>0.108644798161854</v>
      </c>
      <c r="D2449" s="1">
        <v>0.0835075169849564</v>
      </c>
      <c r="E2449" s="1">
        <v>0.07512</v>
      </c>
      <c r="F2449" s="1">
        <v>0.0723537515604271</v>
      </c>
      <c r="G2449" s="1">
        <v>0.0660762929694929</v>
      </c>
      <c r="H2449" s="1">
        <v>0.0672575347752856</v>
      </c>
      <c r="I2449" s="1">
        <v>0.0599013915829626</v>
      </c>
    </row>
    <row r="2450" spans="1:9">
      <c r="A2450">
        <v>24.4699999999996</v>
      </c>
      <c r="B2450" s="1">
        <v>0.161886863805395</v>
      </c>
      <c r="C2450" s="1">
        <v>0.108607154970443</v>
      </c>
      <c r="D2450" s="1">
        <v>0.0834753507867488</v>
      </c>
      <c r="E2450" s="1">
        <v>0.07507</v>
      </c>
      <c r="F2450" s="1">
        <v>0.0723306321603549</v>
      </c>
      <c r="G2450" s="1">
        <v>0.0660556131028168</v>
      </c>
      <c r="H2450" s="1">
        <v>0.0672365527595468</v>
      </c>
      <c r="I2450" s="1">
        <v>0.0598928499993819</v>
      </c>
    </row>
    <row r="2451" spans="1:9">
      <c r="A2451">
        <v>24.4799999999996</v>
      </c>
      <c r="B2451" s="1">
        <v>0.161907473308674</v>
      </c>
      <c r="C2451" s="1">
        <v>0.108570552219391</v>
      </c>
      <c r="D2451" s="1">
        <v>0.0834419043654193</v>
      </c>
      <c r="E2451" s="1">
        <v>0.07503</v>
      </c>
      <c r="F2451" s="1">
        <v>0.0723060722418922</v>
      </c>
      <c r="G2451" s="1">
        <v>0.0660326382629987</v>
      </c>
      <c r="H2451" s="1">
        <v>0.0672137825276638</v>
      </c>
      <c r="I2451" s="1">
        <v>0.0598826072715384</v>
      </c>
    </row>
    <row r="2452" spans="1:9">
      <c r="A2452">
        <v>24.4899999999996</v>
      </c>
      <c r="B2452" s="1">
        <v>0.161962705153683</v>
      </c>
      <c r="C2452" s="1">
        <v>0.108541476346702</v>
      </c>
      <c r="D2452" s="1">
        <v>0.0834082530866175</v>
      </c>
      <c r="E2452" s="1">
        <v>0.07498</v>
      </c>
      <c r="F2452" s="1">
        <v>0.0722794341884123</v>
      </c>
      <c r="G2452" s="1">
        <v>0.0660069715288762</v>
      </c>
      <c r="H2452" s="1">
        <v>0.0671883258338287</v>
      </c>
      <c r="I2452" s="1">
        <v>0.0598694156468677</v>
      </c>
    </row>
    <row r="2453" spans="1:9">
      <c r="A2453">
        <v>24.4999999999996</v>
      </c>
      <c r="B2453" s="1">
        <v>0.162034655367156</v>
      </c>
      <c r="C2453" s="1">
        <v>0.108507352738418</v>
      </c>
      <c r="D2453" s="1">
        <v>0.083372756937601</v>
      </c>
      <c r="E2453" s="1">
        <v>0.07492</v>
      </c>
      <c r="F2453" s="1">
        <v>0.0722517219625351</v>
      </c>
      <c r="G2453" s="1">
        <v>0.065979937330672</v>
      </c>
      <c r="H2453" s="1">
        <v>0.0671594609730181</v>
      </c>
      <c r="I2453" s="1">
        <v>0.0598521949066051</v>
      </c>
    </row>
    <row r="2454" spans="1:9">
      <c r="A2454">
        <v>24.5099999999996</v>
      </c>
      <c r="B2454" s="1">
        <v>0.162114734456262</v>
      </c>
      <c r="C2454" s="1">
        <v>0.108477488837908</v>
      </c>
      <c r="D2454" s="1">
        <v>0.0833384510501259</v>
      </c>
      <c r="E2454" s="1">
        <v>0.07485</v>
      </c>
      <c r="F2454" s="1">
        <v>0.0722231632997686</v>
      </c>
      <c r="G2454" s="1">
        <v>0.0659518710947395</v>
      </c>
      <c r="H2454" s="1">
        <v>0.0671263923726383</v>
      </c>
      <c r="I2454" s="1">
        <v>0.0598297670178649</v>
      </c>
    </row>
    <row r="2455" spans="1:9">
      <c r="A2455">
        <v>24.5199999999996</v>
      </c>
      <c r="B2455" s="1">
        <v>0.162177328615307</v>
      </c>
      <c r="C2455" s="1">
        <v>0.108440291266615</v>
      </c>
      <c r="D2455" s="1">
        <v>0.0833046998653558</v>
      </c>
      <c r="E2455" s="1">
        <v>0.07478</v>
      </c>
      <c r="F2455" s="1">
        <v>0.0721968127321645</v>
      </c>
      <c r="G2455" s="1">
        <v>0.0659260440111596</v>
      </c>
      <c r="H2455" s="1">
        <v>0.0670902482731677</v>
      </c>
      <c r="I2455" s="1">
        <v>0.0598032126453951</v>
      </c>
    </row>
    <row r="2456" spans="1:9">
      <c r="A2456">
        <v>24.5299999999996</v>
      </c>
      <c r="B2456" s="1">
        <v>0.16222328129556</v>
      </c>
      <c r="C2456" s="1">
        <v>0.108404336757731</v>
      </c>
      <c r="D2456" s="1">
        <v>0.0832723647133069</v>
      </c>
      <c r="E2456" s="1">
        <v>0.07471</v>
      </c>
      <c r="F2456" s="1">
        <v>0.0721745626646883</v>
      </c>
      <c r="G2456" s="1">
        <v>0.0659041020699875</v>
      </c>
      <c r="H2456" s="1">
        <v>0.0670512935326514</v>
      </c>
      <c r="I2456" s="1">
        <v>0.0597730309022895</v>
      </c>
    </row>
    <row r="2457" spans="1:9">
      <c r="A2457">
        <v>24.5399999999996</v>
      </c>
      <c r="B2457" s="1">
        <v>0.16224454070743</v>
      </c>
      <c r="C2457" s="1">
        <v>0.108367319349653</v>
      </c>
      <c r="D2457" s="1">
        <v>0.0832389081092983</v>
      </c>
      <c r="E2457" s="1">
        <v>0.07464</v>
      </c>
      <c r="F2457" s="1">
        <v>0.0721543352150096</v>
      </c>
      <c r="G2457" s="1">
        <v>0.0658838743157954</v>
      </c>
      <c r="H2457" s="1">
        <v>0.0670092511203336</v>
      </c>
      <c r="I2457" s="1">
        <v>0.0597389854721178</v>
      </c>
    </row>
    <row r="2458" spans="1:9">
      <c r="A2458">
        <v>24.5499999999996</v>
      </c>
      <c r="B2458" s="1">
        <v>0.162240101510285</v>
      </c>
      <c r="C2458" s="1">
        <v>0.108326313000447</v>
      </c>
      <c r="D2458" s="1">
        <v>0.0832063741320746</v>
      </c>
      <c r="E2458" s="1">
        <v>0.07458</v>
      </c>
      <c r="F2458" s="1">
        <v>0.0721351961199945</v>
      </c>
      <c r="G2458" s="1">
        <v>0.065864658562337</v>
      </c>
      <c r="H2458" s="1">
        <v>0.0669658421090339</v>
      </c>
      <c r="I2458" s="1">
        <v>0.0597033387677303</v>
      </c>
    </row>
    <row r="2459" spans="1:9">
      <c r="A2459">
        <v>24.5599999999996</v>
      </c>
      <c r="B2459" s="1">
        <v>0.162205331399385</v>
      </c>
      <c r="C2459" s="1">
        <v>0.108288256674824</v>
      </c>
      <c r="D2459" s="1">
        <v>0.0831724400931407</v>
      </c>
      <c r="E2459" s="1">
        <v>0.07452</v>
      </c>
      <c r="F2459" s="1">
        <v>0.0721162622898179</v>
      </c>
      <c r="G2459" s="1">
        <v>0.0658457789364141</v>
      </c>
      <c r="H2459" s="1">
        <v>0.0669233550195592</v>
      </c>
      <c r="I2459" s="1">
        <v>0.0596686079601378</v>
      </c>
    </row>
    <row r="2460" spans="1:9">
      <c r="A2460">
        <v>24.5699999999996</v>
      </c>
      <c r="B2460" s="1">
        <v>0.162141491814084</v>
      </c>
      <c r="C2460" s="1">
        <v>0.108249804948531</v>
      </c>
      <c r="D2460" s="1">
        <v>0.0831383045414623</v>
      </c>
      <c r="E2460" s="1">
        <v>0.07445</v>
      </c>
      <c r="F2460" s="1">
        <v>0.0720983960185112</v>
      </c>
      <c r="G2460" s="1">
        <v>0.0658280444291031</v>
      </c>
      <c r="H2460" s="1">
        <v>0.0668832841897449</v>
      </c>
      <c r="I2460" s="1">
        <v>0.0596360232033846</v>
      </c>
    </row>
    <row r="2461" spans="1:9">
      <c r="A2461">
        <v>24.5799999999996</v>
      </c>
      <c r="B2461" s="1">
        <v>0.162051099174825</v>
      </c>
      <c r="C2461" s="1">
        <v>0.108206613669652</v>
      </c>
      <c r="D2461" s="1">
        <v>0.0831018067584581</v>
      </c>
      <c r="E2461" s="1">
        <v>0.07438</v>
      </c>
      <c r="F2461" s="1">
        <v>0.0720820369144854</v>
      </c>
      <c r="G2461" s="1">
        <v>0.0658116526799324</v>
      </c>
      <c r="H2461" s="1">
        <v>0.0668454277061408</v>
      </c>
      <c r="I2461" s="1">
        <v>0.0596054935545327</v>
      </c>
    </row>
    <row r="2462" spans="1:9">
      <c r="A2462">
        <v>24.5899999999996</v>
      </c>
      <c r="B2462" s="1">
        <v>0.161928702656854</v>
      </c>
      <c r="C2462" s="1">
        <v>0.1081617065509</v>
      </c>
      <c r="D2462" s="1">
        <v>0.083067467316823</v>
      </c>
      <c r="E2462" s="1">
        <v>0.07431</v>
      </c>
      <c r="F2462" s="1">
        <v>0.0720658098370587</v>
      </c>
      <c r="G2462" s="1">
        <v>0.0657954182959886</v>
      </c>
      <c r="H2462" s="1">
        <v>0.0668098646024215</v>
      </c>
      <c r="I2462" s="1">
        <v>0.0595768259532413</v>
      </c>
    </row>
    <row r="2463" spans="1:9">
      <c r="A2463">
        <v>24.5999999999996</v>
      </c>
      <c r="B2463" s="1">
        <v>0.161784330986691</v>
      </c>
      <c r="C2463" s="1">
        <v>0.108116645334047</v>
      </c>
      <c r="D2463" s="1">
        <v>0.0830346399987828</v>
      </c>
      <c r="E2463" s="1">
        <v>0.07424</v>
      </c>
      <c r="F2463" s="1">
        <v>0.072049567740462</v>
      </c>
      <c r="G2463" s="1">
        <v>0.0657797317699952</v>
      </c>
      <c r="H2463" s="1">
        <v>0.0667755369971034</v>
      </c>
      <c r="I2463" s="1">
        <v>0.0595486863392934</v>
      </c>
    </row>
    <row r="2464" spans="1:9">
      <c r="A2464">
        <v>24.6099999999996</v>
      </c>
      <c r="B2464" s="1">
        <v>0.161625402057299</v>
      </c>
      <c r="C2464" s="1">
        <v>0.108073037381787</v>
      </c>
      <c r="D2464" s="1">
        <v>0.0830043329521693</v>
      </c>
      <c r="E2464" s="1">
        <v>0.07417</v>
      </c>
      <c r="F2464" s="1">
        <v>0.0720342062679649</v>
      </c>
      <c r="G2464" s="1">
        <v>0.065765585656979</v>
      </c>
      <c r="H2464" s="1">
        <v>0.0667427671702523</v>
      </c>
      <c r="I2464" s="1">
        <v>0.0595217544598232</v>
      </c>
    </row>
    <row r="2465" spans="1:9">
      <c r="A2465">
        <v>24.6199999999996</v>
      </c>
      <c r="B2465" s="1">
        <v>0.161468105130888</v>
      </c>
      <c r="C2465" s="1">
        <v>0.108029514379399</v>
      </c>
      <c r="D2465" s="1">
        <v>0.0829766851919787</v>
      </c>
      <c r="E2465" s="1">
        <v>0.0741</v>
      </c>
      <c r="F2465" s="1">
        <v>0.0720193359017885</v>
      </c>
      <c r="G2465" s="1">
        <v>0.0657520495688711</v>
      </c>
      <c r="H2465" s="1">
        <v>0.0667118993453693</v>
      </c>
      <c r="I2465" s="1">
        <v>0.0594956376672548</v>
      </c>
    </row>
    <row r="2466" spans="1:9">
      <c r="A2466">
        <v>24.6299999999996</v>
      </c>
      <c r="B2466" s="1">
        <v>0.16132099942589</v>
      </c>
      <c r="C2466" s="1">
        <v>0.107990515467283</v>
      </c>
      <c r="D2466" s="1">
        <v>0.0829491294491886</v>
      </c>
      <c r="E2466" s="1">
        <v>0.07403</v>
      </c>
      <c r="F2466" s="1">
        <v>0.0720047381444418</v>
      </c>
      <c r="G2466" s="1">
        <v>0.0657388821581787</v>
      </c>
      <c r="H2466" s="1">
        <v>0.0666814973078026</v>
      </c>
      <c r="I2466" s="1">
        <v>0.0594683728144679</v>
      </c>
    </row>
    <row r="2467" spans="1:9">
      <c r="A2467">
        <v>24.6399999999996</v>
      </c>
      <c r="B2467" s="1">
        <v>0.161200375975737</v>
      </c>
      <c r="C2467" s="1">
        <v>0.107955715306624</v>
      </c>
      <c r="D2467" s="1">
        <v>0.0829250520582164</v>
      </c>
      <c r="E2467" s="1">
        <v>0.07395</v>
      </c>
      <c r="F2467" s="1">
        <v>0.071989428781135</v>
      </c>
      <c r="G2467" s="1">
        <v>0.0657251869958146</v>
      </c>
      <c r="H2467" s="1">
        <v>0.0666507277454097</v>
      </c>
      <c r="I2467" s="1">
        <v>0.059439474106</v>
      </c>
    </row>
    <row r="2468" spans="1:9">
      <c r="A2468">
        <v>24.6499999999996</v>
      </c>
      <c r="B2468" s="1">
        <v>0.161106695523397</v>
      </c>
      <c r="C2468" s="1">
        <v>0.107926717473132</v>
      </c>
      <c r="D2468" s="1">
        <v>0.0829014575930706</v>
      </c>
      <c r="E2468" s="1">
        <v>0.07388</v>
      </c>
      <c r="F2468" s="1">
        <v>0.0719723284893713</v>
      </c>
      <c r="G2468" s="1">
        <v>0.0657097764129261</v>
      </c>
      <c r="H2468" s="1">
        <v>0.0666209359654807</v>
      </c>
      <c r="I2468" s="1">
        <v>0.059411020231331</v>
      </c>
    </row>
    <row r="2469" spans="1:9">
      <c r="A2469">
        <v>24.6599999999996</v>
      </c>
      <c r="B2469" s="1">
        <v>0.161027771890421</v>
      </c>
      <c r="C2469" s="1">
        <v>0.107900290957485</v>
      </c>
      <c r="D2469" s="1">
        <v>0.0828804655150092</v>
      </c>
      <c r="E2469" s="1">
        <v>0.07381</v>
      </c>
      <c r="F2469" s="1">
        <v>0.0719538161786014</v>
      </c>
      <c r="G2469" s="1">
        <v>0.0656931755754285</v>
      </c>
      <c r="H2469" s="1">
        <v>0.0665923203914296</v>
      </c>
      <c r="I2469" s="1">
        <v>0.0593837122408416</v>
      </c>
    </row>
    <row r="2470" spans="1:9">
      <c r="A2470">
        <v>24.6699999999996</v>
      </c>
      <c r="B2470" s="1">
        <v>0.16096132308244</v>
      </c>
      <c r="C2470" s="1">
        <v>0.107873931815327</v>
      </c>
      <c r="D2470" s="1">
        <v>0.0828623715084653</v>
      </c>
      <c r="E2470" s="1">
        <v>0.07374</v>
      </c>
      <c r="F2470" s="1">
        <v>0.0719344838091354</v>
      </c>
      <c r="G2470" s="1">
        <v>0.0656765377653309</v>
      </c>
      <c r="H2470" s="1">
        <v>0.0665628753729437</v>
      </c>
      <c r="I2470" s="1">
        <v>0.0593552753282643</v>
      </c>
    </row>
    <row r="2471" spans="1:9">
      <c r="A2471">
        <v>24.6799999999996</v>
      </c>
      <c r="B2471" s="1">
        <v>0.160897644379955</v>
      </c>
      <c r="C2471" s="1">
        <v>0.107842337980412</v>
      </c>
      <c r="D2471" s="1">
        <v>0.0828443830087787</v>
      </c>
      <c r="E2471" s="1">
        <v>0.07367</v>
      </c>
      <c r="F2471" s="1">
        <v>0.0719141947901599</v>
      </c>
      <c r="G2471" s="1">
        <v>0.0656597364145924</v>
      </c>
      <c r="H2471" s="1">
        <v>0.0665340145216815</v>
      </c>
      <c r="I2471" s="1">
        <v>0.059327437472886</v>
      </c>
    </row>
    <row r="2472" spans="1:9">
      <c r="A2472">
        <v>24.6899999999996</v>
      </c>
      <c r="B2472" s="1">
        <v>0.160829214298213</v>
      </c>
      <c r="C2472" s="1">
        <v>0.107814426740857</v>
      </c>
      <c r="D2472" s="1">
        <v>0.0828286007773449</v>
      </c>
      <c r="E2472" s="1">
        <v>0.0736</v>
      </c>
      <c r="F2472" s="1">
        <v>0.0718923209372471</v>
      </c>
      <c r="G2472" s="1">
        <v>0.0656417951851625</v>
      </c>
      <c r="H2472" s="1">
        <v>0.0665067362007093</v>
      </c>
      <c r="I2472" s="1">
        <v>0.0593012995577437</v>
      </c>
    </row>
    <row r="2473" spans="1:9">
      <c r="A2473">
        <v>24.6999999999996</v>
      </c>
      <c r="B2473" s="1">
        <v>0.160749703212107</v>
      </c>
      <c r="C2473" s="1">
        <v>0.107780423473997</v>
      </c>
      <c r="D2473" s="1">
        <v>0.082812360282164</v>
      </c>
      <c r="E2473" s="1">
        <v>0.07354</v>
      </c>
      <c r="F2473" s="1">
        <v>0.0718689733206746</v>
      </c>
      <c r="G2473" s="1">
        <v>0.0656228207026659</v>
      </c>
      <c r="H2473" s="1">
        <v>0.0664799829459787</v>
      </c>
      <c r="I2473" s="1">
        <v>0.059275563991957</v>
      </c>
    </row>
    <row r="2474" spans="1:9">
      <c r="A2474">
        <v>24.7099999999996</v>
      </c>
      <c r="B2474" s="1">
        <v>0.16067153139484</v>
      </c>
      <c r="C2474" s="1">
        <v>0.107750052666062</v>
      </c>
      <c r="D2474" s="1">
        <v>0.0827985435587972</v>
      </c>
      <c r="E2474" s="1">
        <v>0.07348</v>
      </c>
      <c r="F2474" s="1">
        <v>0.0718434759611644</v>
      </c>
      <c r="G2474" s="1">
        <v>0.0656020788173932</v>
      </c>
      <c r="H2474" s="1">
        <v>0.0664533914938384</v>
      </c>
      <c r="I2474" s="1">
        <v>0.0592499982187205</v>
      </c>
    </row>
    <row r="2475" spans="1:9">
      <c r="A2475">
        <v>24.7199999999996</v>
      </c>
      <c r="B2475" s="1">
        <v>0.16059094130215</v>
      </c>
      <c r="C2475" s="1">
        <v>0.10771634716627</v>
      </c>
      <c r="D2475" s="1">
        <v>0.0827832882323907</v>
      </c>
      <c r="E2475" s="1">
        <v>0.07343</v>
      </c>
      <c r="F2475" s="1">
        <v>0.0718156234658474</v>
      </c>
      <c r="G2475" s="1">
        <v>0.0655794576915957</v>
      </c>
      <c r="H2475" s="1">
        <v>0.0664272487981832</v>
      </c>
      <c r="I2475" s="1">
        <v>0.0592249131193117</v>
      </c>
    </row>
    <row r="2476" spans="1:9">
      <c r="A2476">
        <v>24.7299999999996</v>
      </c>
      <c r="B2476" s="1">
        <v>0.160512510618164</v>
      </c>
      <c r="C2476" s="1">
        <v>0.107685890248684</v>
      </c>
      <c r="D2476" s="1">
        <v>0.0827672973922881</v>
      </c>
      <c r="E2476" s="1">
        <v>0.07338</v>
      </c>
      <c r="F2476" s="1">
        <v>0.071785946984841</v>
      </c>
      <c r="G2476" s="1">
        <v>0.0655554050426133</v>
      </c>
      <c r="H2476" s="1">
        <v>0.0664018131791456</v>
      </c>
      <c r="I2476" s="1">
        <v>0.0592007107728312</v>
      </c>
    </row>
    <row r="2477" spans="1:9">
      <c r="A2477">
        <v>24.7399999999996</v>
      </c>
      <c r="B2477" s="1">
        <v>0.160430303104961</v>
      </c>
      <c r="C2477" s="1">
        <v>0.107654801536589</v>
      </c>
      <c r="D2477" s="1">
        <v>0.0827478808573542</v>
      </c>
      <c r="E2477" s="1">
        <v>0.07334</v>
      </c>
      <c r="F2477" s="1">
        <v>0.0717549912151876</v>
      </c>
      <c r="G2477" s="1">
        <v>0.0655303644815453</v>
      </c>
      <c r="H2477" s="1">
        <v>0.0663766792003055</v>
      </c>
      <c r="I2477" s="1">
        <v>0.0591768859130848</v>
      </c>
    </row>
    <row r="2478" spans="1:9">
      <c r="A2478">
        <v>24.7499999999996</v>
      </c>
      <c r="B2478" s="1">
        <v>0.160350120434609</v>
      </c>
      <c r="C2478" s="1">
        <v>0.107620284481306</v>
      </c>
      <c r="D2478" s="1">
        <v>0.0827301693280546</v>
      </c>
      <c r="E2478" s="1">
        <v>0.07329</v>
      </c>
      <c r="F2478" s="1">
        <v>0.0717227577840742</v>
      </c>
      <c r="G2478" s="1">
        <v>0.0655043712867105</v>
      </c>
      <c r="H2478" s="1">
        <v>0.0663511216193349</v>
      </c>
      <c r="I2478" s="1">
        <v>0.059152963190348</v>
      </c>
    </row>
    <row r="2479" spans="1:9">
      <c r="A2479">
        <v>24.7599999999996</v>
      </c>
      <c r="B2479" s="1">
        <v>0.160273929684915</v>
      </c>
      <c r="C2479" s="1">
        <v>0.107583094548658</v>
      </c>
      <c r="D2479" s="1">
        <v>0.0827104687474961</v>
      </c>
      <c r="E2479" s="1">
        <v>0.07324</v>
      </c>
      <c r="F2479" s="1">
        <v>0.0716885955602183</v>
      </c>
      <c r="G2479" s="1">
        <v>0.0654768960780675</v>
      </c>
      <c r="H2479" s="1">
        <v>0.0663250589984697</v>
      </c>
      <c r="I2479" s="1">
        <v>0.0591288479131652</v>
      </c>
    </row>
    <row r="2480" spans="1:9">
      <c r="A2480">
        <v>24.7699999999996</v>
      </c>
      <c r="B2480" s="1">
        <v>0.16020339376564</v>
      </c>
      <c r="C2480" s="1">
        <v>0.107546067124137</v>
      </c>
      <c r="D2480" s="1">
        <v>0.08269319952471</v>
      </c>
      <c r="E2480" s="1">
        <v>0.07319</v>
      </c>
      <c r="F2480" s="1">
        <v>0.0716530186518745</v>
      </c>
      <c r="G2480" s="1">
        <v>0.0654482872644783</v>
      </c>
      <c r="H2480" s="1">
        <v>0.0662973377194348</v>
      </c>
      <c r="I2480" s="1">
        <v>0.0591028310497835</v>
      </c>
    </row>
    <row r="2481" spans="1:9">
      <c r="A2481">
        <v>24.7799999999996</v>
      </c>
      <c r="B2481" s="1">
        <v>0.160148530010032</v>
      </c>
      <c r="C2481" s="1">
        <v>0.107508157173279</v>
      </c>
      <c r="D2481" s="1">
        <v>0.0826759606984614</v>
      </c>
      <c r="E2481" s="1">
        <v>0.07316</v>
      </c>
      <c r="F2481" s="1">
        <v>0.0716179842798097</v>
      </c>
      <c r="G2481" s="1">
        <v>0.065420354178251</v>
      </c>
      <c r="H2481" s="1">
        <v>0.0662678226878923</v>
      </c>
      <c r="I2481" s="1">
        <v>0.0590752075908092</v>
      </c>
    </row>
    <row r="2482" spans="1:9">
      <c r="A2482">
        <v>24.7899999999996</v>
      </c>
      <c r="B2482" s="1">
        <v>0.16011527226884</v>
      </c>
      <c r="C2482" s="1">
        <v>0.107471927364255</v>
      </c>
      <c r="D2482" s="1">
        <v>0.0826593809446662</v>
      </c>
      <c r="E2482" s="1">
        <v>0.07313</v>
      </c>
      <c r="F2482" s="1">
        <v>0.0715845491282152</v>
      </c>
      <c r="G2482" s="1">
        <v>0.0653941829221415</v>
      </c>
      <c r="H2482" s="1">
        <v>0.066237556353536</v>
      </c>
      <c r="I2482" s="1">
        <v>0.0590472049736632</v>
      </c>
    </row>
    <row r="2483" spans="1:9">
      <c r="A2483">
        <v>24.7999999999996</v>
      </c>
      <c r="B2483" s="1">
        <v>0.160116666590414</v>
      </c>
      <c r="C2483" s="1">
        <v>0.107440596370836</v>
      </c>
      <c r="D2483" s="1">
        <v>0.0826427157226818</v>
      </c>
      <c r="E2483" s="1">
        <v>0.07311</v>
      </c>
      <c r="F2483" s="1">
        <v>0.0715528033386599</v>
      </c>
      <c r="G2483" s="1">
        <v>0.0653697416766386</v>
      </c>
      <c r="H2483" s="1">
        <v>0.0662051060542588</v>
      </c>
      <c r="I2483" s="1">
        <v>0.059017381548893</v>
      </c>
    </row>
    <row r="2484" spans="1:9">
      <c r="A2484">
        <v>24.8099999999996</v>
      </c>
      <c r="B2484" s="1">
        <v>0.160159348103902</v>
      </c>
      <c r="C2484" s="1">
        <v>0.107411991624932</v>
      </c>
      <c r="D2484" s="1">
        <v>0.0826248350241664</v>
      </c>
      <c r="E2484" s="1">
        <v>0.07309</v>
      </c>
      <c r="F2484" s="1">
        <v>0.0715225014733896</v>
      </c>
      <c r="G2484" s="1">
        <v>0.0653467019779962</v>
      </c>
      <c r="H2484" s="1">
        <v>0.0661702580973025</v>
      </c>
      <c r="I2484" s="1">
        <v>0.0589858468796137</v>
      </c>
    </row>
    <row r="2485" spans="1:9">
      <c r="A2485">
        <v>24.8199999999996</v>
      </c>
      <c r="B2485" s="1">
        <v>0.1602454558017</v>
      </c>
      <c r="C2485" s="1">
        <v>0.107388358494558</v>
      </c>
      <c r="D2485" s="1">
        <v>0.0826072052598222</v>
      </c>
      <c r="E2485" s="1">
        <v>0.07308</v>
      </c>
      <c r="F2485" s="1">
        <v>0.0714934309691554</v>
      </c>
      <c r="G2485" s="1">
        <v>0.0653246684389743</v>
      </c>
      <c r="H2485" s="1">
        <v>0.0661337757280003</v>
      </c>
      <c r="I2485" s="1">
        <v>0.0589531422224001</v>
      </c>
    </row>
    <row r="2486" spans="1:9">
      <c r="A2486">
        <v>24.8299999999996</v>
      </c>
      <c r="B2486" s="1">
        <v>0.160354253551194</v>
      </c>
      <c r="C2486" s="1">
        <v>0.107369927344826</v>
      </c>
      <c r="D2486" s="1">
        <v>0.0825901790422149</v>
      </c>
      <c r="E2486" s="1">
        <v>0.07308</v>
      </c>
      <c r="F2486" s="1">
        <v>0.07146621211319</v>
      </c>
      <c r="G2486" s="1">
        <v>0.0653044146052068</v>
      </c>
      <c r="H2486" s="1">
        <v>0.0660966710677555</v>
      </c>
      <c r="I2486" s="1">
        <v>0.0589202884799314</v>
      </c>
    </row>
    <row r="2487" spans="1:9">
      <c r="A2487">
        <v>24.8399999999996</v>
      </c>
      <c r="B2487" s="1">
        <v>0.16047461198001</v>
      </c>
      <c r="C2487" s="1">
        <v>0.107352516919627</v>
      </c>
      <c r="D2487" s="1">
        <v>0.0825750315621477</v>
      </c>
      <c r="E2487" s="1">
        <v>0.07307</v>
      </c>
      <c r="F2487" s="1">
        <v>0.0714410075023742</v>
      </c>
      <c r="G2487" s="1">
        <v>0.0652863628853563</v>
      </c>
      <c r="H2487" s="1">
        <v>0.0660597582050962</v>
      </c>
      <c r="I2487" s="1">
        <v>0.0588883785909464</v>
      </c>
    </row>
    <row r="2488" spans="1:9">
      <c r="A2488">
        <v>24.8499999999996</v>
      </c>
      <c r="B2488" s="1">
        <v>0.160588530010028</v>
      </c>
      <c r="C2488" s="1">
        <v>0.107334597216596</v>
      </c>
      <c r="D2488" s="1">
        <v>0.0825607285713049</v>
      </c>
      <c r="E2488" s="1">
        <v>0.07306</v>
      </c>
      <c r="F2488" s="1">
        <v>0.0714173971764761</v>
      </c>
      <c r="G2488" s="1">
        <v>0.0652699693730717</v>
      </c>
      <c r="H2488" s="1">
        <v>0.0660238702303282</v>
      </c>
      <c r="I2488" s="1">
        <v>0.0588581109911027</v>
      </c>
    </row>
    <row r="2489" spans="1:9">
      <c r="A2489">
        <v>24.8599999999996</v>
      </c>
      <c r="B2489" s="1">
        <v>0.160672016374732</v>
      </c>
      <c r="C2489" s="1">
        <v>0.107317365471523</v>
      </c>
      <c r="D2489" s="1">
        <v>0.0825455127824997</v>
      </c>
      <c r="E2489" s="1">
        <v>0.07306</v>
      </c>
      <c r="F2489" s="1">
        <v>0.071395012233486</v>
      </c>
      <c r="G2489" s="1">
        <v>0.0652545869782299</v>
      </c>
      <c r="H2489" s="1">
        <v>0.0659894919591673</v>
      </c>
      <c r="I2489" s="1">
        <v>0.0588296875615515</v>
      </c>
    </row>
    <row r="2490" spans="1:9">
      <c r="A2490">
        <v>24.8699999999996</v>
      </c>
      <c r="B2490" s="1">
        <v>0.160703080935491</v>
      </c>
      <c r="C2490" s="1">
        <v>0.107301531604919</v>
      </c>
      <c r="D2490" s="1">
        <v>0.0825307557405372</v>
      </c>
      <c r="E2490" s="1">
        <v>0.07306</v>
      </c>
      <c r="F2490" s="1">
        <v>0.071374609383384</v>
      </c>
      <c r="G2490" s="1">
        <v>0.0652408895597263</v>
      </c>
      <c r="H2490" s="1">
        <v>0.0659553622852696</v>
      </c>
      <c r="I2490" s="1">
        <v>0.0588014205830443</v>
      </c>
    </row>
    <row r="2491" spans="1:9">
      <c r="A2491">
        <v>24.8799999999996</v>
      </c>
      <c r="B2491" s="1">
        <v>0.160658813715743</v>
      </c>
      <c r="C2491" s="1">
        <v>0.107282704963595</v>
      </c>
      <c r="D2491" s="1">
        <v>0.0825135798002276</v>
      </c>
      <c r="E2491" s="1">
        <v>0.07306</v>
      </c>
      <c r="F2491" s="1">
        <v>0.0713575850043694</v>
      </c>
      <c r="G2491" s="1">
        <v>0.0652301441972983</v>
      </c>
      <c r="H2491" s="1">
        <v>0.0659212377747373</v>
      </c>
      <c r="I2491" s="1">
        <v>0.058772928607575</v>
      </c>
    </row>
    <row r="2492" spans="1:9">
      <c r="A2492">
        <v>24.8899999999996</v>
      </c>
      <c r="B2492" s="1">
        <v>0.160595040330039</v>
      </c>
      <c r="C2492" s="1">
        <v>0.107263319754503</v>
      </c>
      <c r="D2492" s="1">
        <v>0.0824949663914142</v>
      </c>
      <c r="E2492" s="1">
        <v>0.07307</v>
      </c>
      <c r="F2492" s="1">
        <v>0.0713438007270677</v>
      </c>
      <c r="G2492" s="1">
        <v>0.0652220249827633</v>
      </c>
      <c r="H2492" s="1">
        <v>0.0658871196826307</v>
      </c>
      <c r="I2492" s="1">
        <v>0.0587441432880278</v>
      </c>
    </row>
    <row r="2493" spans="1:9">
      <c r="A2493">
        <v>24.8999999999996</v>
      </c>
      <c r="B2493" s="1">
        <v>0.160495187294242</v>
      </c>
      <c r="C2493" s="1">
        <v>0.107235648002085</v>
      </c>
      <c r="D2493" s="1">
        <v>0.0824720775503833</v>
      </c>
      <c r="E2493" s="1">
        <v>0.07309</v>
      </c>
      <c r="F2493" s="1">
        <v>0.0713313123512372</v>
      </c>
      <c r="G2493" s="1">
        <v>0.0652145115138324</v>
      </c>
      <c r="H2493" s="1">
        <v>0.0658525719426889</v>
      </c>
      <c r="I2493" s="1">
        <v>0.0587141757380603</v>
      </c>
    </row>
    <row r="2494" spans="1:9">
      <c r="A2494">
        <v>24.9099999999996</v>
      </c>
      <c r="B2494" s="1">
        <v>0.160613709649522</v>
      </c>
      <c r="C2494" s="1">
        <v>0.107227122060761</v>
      </c>
      <c r="D2494" s="1">
        <v>0.0824599257712226</v>
      </c>
      <c r="E2494" s="1">
        <v>0.0731</v>
      </c>
      <c r="F2494" s="1">
        <v>0.0713127138383662</v>
      </c>
      <c r="G2494" s="1">
        <v>0.0652034089541823</v>
      </c>
      <c r="H2494" s="1">
        <v>0.0658312013224769</v>
      </c>
      <c r="I2494" s="1">
        <v>0.0587039018152953</v>
      </c>
    </row>
    <row r="2495" spans="1:9">
      <c r="A2495">
        <v>24.9199999999996</v>
      </c>
      <c r="B2495" s="1">
        <v>0.160809294818233</v>
      </c>
      <c r="C2495" s="1">
        <v>0.107223708722169</v>
      </c>
      <c r="D2495" s="1">
        <v>0.0824521880608371</v>
      </c>
      <c r="E2495" s="1">
        <v>0.0731</v>
      </c>
      <c r="F2495" s="1">
        <v>0.0712929094152124</v>
      </c>
      <c r="G2495" s="1">
        <v>0.0651903460408257</v>
      </c>
      <c r="H2495" s="1">
        <v>0.06581284345019</v>
      </c>
      <c r="I2495" s="1">
        <v>0.0586981663151242</v>
      </c>
    </row>
    <row r="2496" spans="1:9">
      <c r="A2496">
        <v>24.9299999999996</v>
      </c>
      <c r="B2496" s="1">
        <v>0.16107882509616</v>
      </c>
      <c r="C2496" s="1">
        <v>0.107233859051751</v>
      </c>
      <c r="D2496" s="1">
        <v>0.0824539088101182</v>
      </c>
      <c r="E2496" s="1">
        <v>0.07315</v>
      </c>
      <c r="F2496" s="1">
        <v>0.0712780550158856</v>
      </c>
      <c r="G2496" s="1">
        <v>0.0651810380877373</v>
      </c>
      <c r="H2496" s="1">
        <v>0.0657850436654859</v>
      </c>
      <c r="I2496" s="1">
        <v>0.0586817163692877</v>
      </c>
    </row>
    <row r="2497" spans="1:9">
      <c r="A2497">
        <v>24.9399999999996</v>
      </c>
      <c r="B2497" s="1">
        <v>0.161350174633375</v>
      </c>
      <c r="C2497" s="1">
        <v>0.107256843916642</v>
      </c>
      <c r="D2497" s="1">
        <v>0.0824544300169656</v>
      </c>
      <c r="E2497" s="1">
        <v>0.07317</v>
      </c>
      <c r="F2497" s="1">
        <v>0.0712703210672506</v>
      </c>
      <c r="G2497" s="1">
        <v>0.0651777593056766</v>
      </c>
      <c r="H2497" s="1">
        <v>0.0657453341751498</v>
      </c>
      <c r="I2497" s="1">
        <v>0.0586504533406812</v>
      </c>
    </row>
    <row r="2498" spans="1:9">
      <c r="A2498">
        <v>24.9499999999996</v>
      </c>
      <c r="B2498" s="1">
        <v>0.161433015246691</v>
      </c>
      <c r="C2498" s="1">
        <v>0.107266182320577</v>
      </c>
      <c r="D2498" s="1">
        <v>0.082448382966286</v>
      </c>
      <c r="E2498" s="1">
        <v>0.07316</v>
      </c>
      <c r="F2498" s="1">
        <v>0.0712618902765114</v>
      </c>
      <c r="G2498" s="1">
        <v>0.0651715320559766</v>
      </c>
      <c r="H2498" s="1">
        <v>0.0657014408682958</v>
      </c>
      <c r="I2498" s="1">
        <v>0.0586102572750983</v>
      </c>
    </row>
    <row r="2499" spans="1:9">
      <c r="A2499">
        <v>24.9599999999996</v>
      </c>
      <c r="B2499" s="1">
        <v>0.16112670614554</v>
      </c>
      <c r="C2499" s="1">
        <v>0.107244347452103</v>
      </c>
      <c r="D2499" s="1">
        <v>0.0824286154509543</v>
      </c>
      <c r="E2499" s="1">
        <v>0.07316</v>
      </c>
      <c r="F2499" s="1">
        <v>0.0712559312433091</v>
      </c>
      <c r="G2499" s="1">
        <v>0.0651660842003417</v>
      </c>
      <c r="H2499" s="1">
        <v>0.0656536997670775</v>
      </c>
      <c r="I2499" s="1">
        <v>0.0585613491367853</v>
      </c>
    </row>
    <row r="2500" spans="1:9">
      <c r="A2500">
        <v>24.9699999999996</v>
      </c>
      <c r="B2500" s="1">
        <v>0.160316915769077</v>
      </c>
      <c r="C2500" s="1">
        <v>0.107176536773052</v>
      </c>
      <c r="D2500" s="1">
        <v>0.0823892206180065</v>
      </c>
      <c r="E2500" s="1">
        <v>0.07315</v>
      </c>
      <c r="F2500" s="1">
        <v>0.0712528206892191</v>
      </c>
      <c r="G2500" s="1">
        <v>0.0651617150719943</v>
      </c>
      <c r="H2500" s="1">
        <v>0.0656001009351979</v>
      </c>
      <c r="I2500" s="1">
        <v>0.0585004710118582</v>
      </c>
    </row>
    <row r="2501" spans="1:9">
      <c r="A2501">
        <v>24.9799999999996</v>
      </c>
      <c r="B2501" s="1">
        <v>0.159056865408126</v>
      </c>
      <c r="C2501" s="1">
        <v>0.107044938546251</v>
      </c>
      <c r="D2501" s="1">
        <v>0.0823223165451734</v>
      </c>
      <c r="E2501" s="1">
        <v>0.07316</v>
      </c>
      <c r="F2501" s="1">
        <v>0.0712526615852277</v>
      </c>
      <c r="G2501" s="1">
        <v>0.0651584462654935</v>
      </c>
      <c r="H2501" s="1">
        <v>0.0655402153098231</v>
      </c>
      <c r="I2501" s="1">
        <v>0.0584260279540318</v>
      </c>
    </row>
    <row r="2502" spans="1:9">
      <c r="A2502">
        <v>24.9899999999996</v>
      </c>
      <c r="B2502" s="1">
        <v>0.15806475902018</v>
      </c>
      <c r="C2502" s="1">
        <v>0.106825329634217</v>
      </c>
      <c r="D2502" s="1">
        <v>0.0822157992253091</v>
      </c>
      <c r="E2502" s="1">
        <v>0.07316</v>
      </c>
      <c r="F2502" s="1">
        <v>0.0712555426424745</v>
      </c>
      <c r="G2502" s="1">
        <v>0.0651562814803276</v>
      </c>
      <c r="H2502" s="1">
        <v>0.0654735876853321</v>
      </c>
      <c r="I2502" s="1">
        <v>0.0583363659329476</v>
      </c>
    </row>
  </sheetData>
  <mergeCells count="8">
    <mergeCell ref="B1:I1"/>
    <mergeCell ref="B2:D2"/>
    <mergeCell ref="E2:G2"/>
    <mergeCell ref="H2:I2"/>
    <mergeCell ref="A1:A3"/>
    <mergeCell ref="K3:S6"/>
    <mergeCell ref="K7:S16"/>
    <mergeCell ref="K17:S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QLCVR-F10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2024-09-06T05:48:01Z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2052-12.1.0.17857</vt:lpwstr>
  </property>
</Properties>
</file>