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CM05-F100-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<sst xmlns="http://schemas.openxmlformats.org/spreadsheetml/2006/main" count="10" uniqueCount="8">
  <si>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</si>
  <si>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</si>
  <si>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</si>
  <si>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</si>
  <si>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</si>
  <si>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</si>
  <si>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t>CM05-F100-B
CM05-F100-B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</si>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</sst>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CM05-F100-B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5574543225075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'CM05-F100-B'!$A$3:$A$19803</c:f>
              <c:numCache>
                <c:formatCode>General</c:formatCode>
                <c:ptCount val="198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  <c:pt idx="401">
                  <c:v>1101</c:v>
                </c:pt>
                <c:pt idx="402">
                  <c:v>1102</c:v>
                </c:pt>
                <c:pt idx="403">
                  <c:v>1103</c:v>
                </c:pt>
                <c:pt idx="404">
                  <c:v>1104</c:v>
                </c:pt>
                <c:pt idx="405">
                  <c:v>1105</c:v>
                </c:pt>
                <c:pt idx="406">
                  <c:v>1106</c:v>
                </c:pt>
                <c:pt idx="407">
                  <c:v>1107</c:v>
                </c:pt>
                <c:pt idx="408">
                  <c:v>1108</c:v>
                </c:pt>
                <c:pt idx="409">
                  <c:v>1109</c:v>
                </c:pt>
                <c:pt idx="410">
                  <c:v>1110</c:v>
                </c:pt>
                <c:pt idx="411">
                  <c:v>1111</c:v>
                </c:pt>
                <c:pt idx="412">
                  <c:v>1112</c:v>
                </c:pt>
                <c:pt idx="413">
                  <c:v>1113</c:v>
                </c:pt>
                <c:pt idx="414">
                  <c:v>1114</c:v>
                </c:pt>
                <c:pt idx="415">
                  <c:v>1115</c:v>
                </c:pt>
                <c:pt idx="416">
                  <c:v>1116</c:v>
                </c:pt>
                <c:pt idx="417">
                  <c:v>1117</c:v>
                </c:pt>
                <c:pt idx="418">
                  <c:v>1118</c:v>
                </c:pt>
                <c:pt idx="419">
                  <c:v>1119</c:v>
                </c:pt>
                <c:pt idx="420">
                  <c:v>1120</c:v>
                </c:pt>
                <c:pt idx="421">
                  <c:v>1121</c:v>
                </c:pt>
                <c:pt idx="422">
                  <c:v>1122</c:v>
                </c:pt>
                <c:pt idx="423">
                  <c:v>1123</c:v>
                </c:pt>
                <c:pt idx="424">
                  <c:v>1124</c:v>
                </c:pt>
                <c:pt idx="425">
                  <c:v>1125</c:v>
                </c:pt>
                <c:pt idx="426">
                  <c:v>1126</c:v>
                </c:pt>
                <c:pt idx="427">
                  <c:v>1127</c:v>
                </c:pt>
                <c:pt idx="428">
                  <c:v>1128</c:v>
                </c:pt>
                <c:pt idx="429">
                  <c:v>1129</c:v>
                </c:pt>
                <c:pt idx="430">
                  <c:v>1130</c:v>
                </c:pt>
                <c:pt idx="431">
                  <c:v>1131</c:v>
                </c:pt>
                <c:pt idx="432">
                  <c:v>1132</c:v>
                </c:pt>
                <c:pt idx="433">
                  <c:v>1133</c:v>
                </c:pt>
                <c:pt idx="434">
                  <c:v>1134</c:v>
                </c:pt>
                <c:pt idx="435">
                  <c:v>1135</c:v>
                </c:pt>
                <c:pt idx="436">
                  <c:v>1136</c:v>
                </c:pt>
                <c:pt idx="437">
                  <c:v>1137</c:v>
                </c:pt>
                <c:pt idx="438">
                  <c:v>1138</c:v>
                </c:pt>
                <c:pt idx="439">
                  <c:v>1139</c:v>
                </c:pt>
                <c:pt idx="440">
                  <c:v>1140</c:v>
                </c:pt>
                <c:pt idx="441">
                  <c:v>1141</c:v>
                </c:pt>
                <c:pt idx="442">
                  <c:v>1142</c:v>
                </c:pt>
                <c:pt idx="443">
                  <c:v>1143</c:v>
                </c:pt>
                <c:pt idx="444">
                  <c:v>1144</c:v>
                </c:pt>
                <c:pt idx="445">
                  <c:v>1145</c:v>
                </c:pt>
                <c:pt idx="446">
                  <c:v>1146</c:v>
                </c:pt>
                <c:pt idx="447">
                  <c:v>1147</c:v>
                </c:pt>
                <c:pt idx="448">
                  <c:v>1148</c:v>
                </c:pt>
                <c:pt idx="449">
                  <c:v>1149</c:v>
                </c:pt>
                <c:pt idx="450">
                  <c:v>1150</c:v>
                </c:pt>
              </c:numCache>
            </c:numRef>
          </c:xVal>
          <c:yVal>
            <c:numRef>
              <c:f>'CM05-F100-B'!$B$3:$B$19803</c:f>
              <c:numCache>
                <c:formatCode>0.000</c:formatCode>
                <c:ptCount val="19801"/>
                <c:pt idx="0">
                  <c:v>99.83246883899</c:v>
                </c:pt>
                <c:pt idx="1">
                  <c:v>99.8176698029</c:v>
                </c:pt>
                <c:pt idx="2">
                  <c:v>99.81274653375</c:v>
                </c:pt>
                <c:pt idx="3">
                  <c:v>99.84266147166</c:v>
                </c:pt>
                <c:pt idx="4">
                  <c:v>99.83863354996</c:v>
                </c:pt>
                <c:pt idx="5">
                  <c:v>99.82302650213</c:v>
                </c:pt>
                <c:pt idx="6">
                  <c:v>99.82418637872</c:v>
                </c:pt>
                <c:pt idx="7">
                  <c:v>99.81802348942</c:v>
                </c:pt>
                <c:pt idx="8">
                  <c:v>99.80088430047</c:v>
                </c:pt>
                <c:pt idx="9">
                  <c:v>99.7848045394</c:v>
                </c:pt>
                <c:pt idx="10">
                  <c:v>99.81149570048</c:v>
                </c:pt>
                <c:pt idx="11">
                  <c:v>99.7969466984</c:v>
                </c:pt>
                <c:pt idx="12">
                  <c:v>99.7675620556</c:v>
                </c:pt>
                <c:pt idx="13">
                  <c:v>99.7802722916</c:v>
                </c:pt>
                <c:pt idx="14">
                  <c:v>99.7955470622</c:v>
                </c:pt>
                <c:pt idx="15">
                  <c:v>99.7884883448</c:v>
                </c:pt>
                <c:pt idx="16">
                  <c:v>99.83580055982</c:v>
                </c:pt>
                <c:pt idx="17">
                  <c:v>99.81605646908</c:v>
                </c:pt>
                <c:pt idx="18">
                  <c:v>99.7918398991</c:v>
                </c:pt>
                <c:pt idx="19">
                  <c:v>99.8139059484</c:v>
                </c:pt>
                <c:pt idx="20">
                  <c:v>99.7785737008</c:v>
                </c:pt>
                <c:pt idx="21">
                  <c:v>99.7927992657</c:v>
                </c:pt>
                <c:pt idx="22">
                  <c:v>99.7946927711</c:v>
                </c:pt>
                <c:pt idx="23">
                  <c:v>99.7970736638</c:v>
                </c:pt>
                <c:pt idx="24">
                  <c:v>99.80266234428</c:v>
                </c:pt>
                <c:pt idx="25">
                  <c:v>99.80772928298</c:v>
                </c:pt>
                <c:pt idx="26">
                  <c:v>99.81008619219</c:v>
                </c:pt>
                <c:pt idx="27">
                  <c:v>99.80980098397</c:v>
                </c:pt>
                <c:pt idx="28">
                  <c:v>99.82086242884</c:v>
                </c:pt>
                <c:pt idx="29">
                  <c:v>99.82325869203</c:v>
                </c:pt>
                <c:pt idx="30">
                  <c:v>99.82657940835</c:v>
                </c:pt>
                <c:pt idx="31">
                  <c:v>99.83650751561</c:v>
                </c:pt>
                <c:pt idx="32">
                  <c:v>99.83645432591</c:v>
                </c:pt>
                <c:pt idx="33">
                  <c:v>99.84519627094</c:v>
                </c:pt>
                <c:pt idx="34">
                  <c:v>99.84721070305</c:v>
                </c:pt>
                <c:pt idx="35">
                  <c:v>99.85131471008</c:v>
                </c:pt>
                <c:pt idx="36">
                  <c:v>99.85588298887</c:v>
                </c:pt>
                <c:pt idx="37">
                  <c:v>99.85780537277</c:v>
                </c:pt>
                <c:pt idx="38">
                  <c:v>99.86142770723</c:v>
                </c:pt>
                <c:pt idx="39">
                  <c:v>99.87269125655</c:v>
                </c:pt>
                <c:pt idx="40">
                  <c:v>99.86366910264</c:v>
                </c:pt>
                <c:pt idx="41">
                  <c:v>99.86708112583</c:v>
                </c:pt>
                <c:pt idx="42">
                  <c:v>99.86763562784</c:v>
                </c:pt>
                <c:pt idx="43">
                  <c:v>99.8700790979</c:v>
                </c:pt>
                <c:pt idx="44">
                  <c:v>99.87444762848</c:v>
                </c:pt>
                <c:pt idx="45">
                  <c:v>99.8714337457</c:v>
                </c:pt>
                <c:pt idx="46">
                  <c:v>99.86989438683</c:v>
                </c:pt>
                <c:pt idx="47">
                  <c:v>99.86924998611</c:v>
                </c:pt>
                <c:pt idx="48">
                  <c:v>99.87172453068</c:v>
                </c:pt>
                <c:pt idx="49">
                  <c:v>99.86971467696</c:v>
                </c:pt>
                <c:pt idx="50">
                  <c:v>99.87270911932</c:v>
                </c:pt>
                <c:pt idx="51">
                  <c:v>99.87429767624</c:v>
                </c:pt>
                <c:pt idx="52">
                  <c:v>99.87475993261</c:v>
                </c:pt>
                <c:pt idx="53">
                  <c:v>99.87609246336</c:v>
                </c:pt>
                <c:pt idx="54">
                  <c:v>99.88044669256</c:v>
                </c:pt>
                <c:pt idx="55">
                  <c:v>99.87869390994</c:v>
                </c:pt>
                <c:pt idx="56">
                  <c:v>99.87745255195</c:v>
                </c:pt>
                <c:pt idx="57">
                  <c:v>99.88122663982</c:v>
                </c:pt>
                <c:pt idx="58">
                  <c:v>99.87894528508</c:v>
                </c:pt>
                <c:pt idx="59">
                  <c:v>99.88334649019</c:v>
                </c:pt>
                <c:pt idx="60">
                  <c:v>99.8830074776</c:v>
                </c:pt>
                <c:pt idx="61">
                  <c:v>99.88704866692</c:v>
                </c:pt>
                <c:pt idx="62">
                  <c:v>99.87978746518</c:v>
                </c:pt>
                <c:pt idx="63">
                  <c:v>99.88281800374</c:v>
                </c:pt>
                <c:pt idx="64">
                  <c:v>99.88470920138</c:v>
                </c:pt>
                <c:pt idx="65">
                  <c:v>99.88640587274</c:v>
                </c:pt>
                <c:pt idx="66">
                  <c:v>99.88518350068</c:v>
                </c:pt>
                <c:pt idx="67">
                  <c:v>99.88599531874</c:v>
                </c:pt>
                <c:pt idx="68">
                  <c:v>99.891623023525</c:v>
                </c:pt>
                <c:pt idx="69">
                  <c:v>99.88555068299</c:v>
                </c:pt>
                <c:pt idx="70">
                  <c:v>99.88596213851</c:v>
                </c:pt>
                <c:pt idx="71">
                  <c:v>99.890933596157</c:v>
                </c:pt>
                <c:pt idx="72">
                  <c:v>99.88748177569</c:v>
                </c:pt>
                <c:pt idx="73">
                  <c:v>99.88790953122</c:v>
                </c:pt>
                <c:pt idx="74">
                  <c:v>99.88998519778</c:v>
                </c:pt>
                <c:pt idx="75">
                  <c:v>99.88886513151</c:v>
                </c:pt>
                <c:pt idx="76">
                  <c:v>99.892953219917</c:v>
                </c:pt>
                <c:pt idx="77">
                  <c:v>99.892490155157</c:v>
                </c:pt>
                <c:pt idx="78">
                  <c:v>99.88991805408</c:v>
                </c:pt>
                <c:pt idx="79">
                  <c:v>99.88751655966</c:v>
                </c:pt>
                <c:pt idx="80">
                  <c:v>99.890234605037</c:v>
                </c:pt>
                <c:pt idx="81">
                  <c:v>99.88767330684</c:v>
                </c:pt>
                <c:pt idx="82">
                  <c:v>99.895192075614</c:v>
                </c:pt>
                <c:pt idx="83">
                  <c:v>99.88799939826</c:v>
                </c:pt>
                <c:pt idx="84">
                  <c:v>99.88767599184</c:v>
                </c:pt>
                <c:pt idx="85">
                  <c:v>99.8874129789</c:v>
                </c:pt>
                <c:pt idx="86">
                  <c:v>99.88855087068</c:v>
                </c:pt>
                <c:pt idx="87">
                  <c:v>99.891483129561</c:v>
                </c:pt>
                <c:pt idx="88">
                  <c:v>99.88828373384</c:v>
                </c:pt>
                <c:pt idx="89">
                  <c:v>99.8882606864</c:v>
                </c:pt>
                <c:pt idx="90">
                  <c:v>99.8871208854</c:v>
                </c:pt>
                <c:pt idx="91">
                  <c:v>99.8868450556</c:v>
                </c:pt>
                <c:pt idx="92">
                  <c:v>99.88774148151</c:v>
                </c:pt>
                <c:pt idx="93">
                  <c:v>99.88650322203</c:v>
                </c:pt>
                <c:pt idx="94">
                  <c:v>99.892241702508</c:v>
                </c:pt>
                <c:pt idx="95">
                  <c:v>99.88835451249</c:v>
                </c:pt>
                <c:pt idx="96">
                  <c:v>99.894813213591</c:v>
                </c:pt>
                <c:pt idx="97">
                  <c:v>99.88737799004</c:v>
                </c:pt>
                <c:pt idx="98">
                  <c:v>99.892492595688</c:v>
                </c:pt>
                <c:pt idx="99">
                  <c:v>99.8894778477</c:v>
                </c:pt>
                <c:pt idx="100">
                  <c:v>99.891021007299</c:v>
                </c:pt>
                <c:pt idx="101">
                  <c:v>99.88831309099</c:v>
                </c:pt>
                <c:pt idx="102">
                  <c:v>99.88858759087</c:v>
                </c:pt>
                <c:pt idx="103">
                  <c:v>99.891822740063</c:v>
                </c:pt>
                <c:pt idx="104">
                  <c:v>99.893297883309</c:v>
                </c:pt>
                <c:pt idx="105">
                  <c:v>99.893360810913</c:v>
                </c:pt>
                <c:pt idx="106">
                  <c:v>99.890338630974</c:v>
                </c:pt>
                <c:pt idx="107">
                  <c:v>99.891854291409</c:v>
                </c:pt>
                <c:pt idx="108">
                  <c:v>99.891940934211</c:v>
                </c:pt>
                <c:pt idx="109">
                  <c:v>99.890836971439</c:v>
                </c:pt>
                <c:pt idx="110">
                  <c:v>99.894795753621</c:v>
                </c:pt>
                <c:pt idx="111">
                  <c:v>99.890480272099</c:v>
                </c:pt>
                <c:pt idx="112">
                  <c:v>99.892011446506</c:v>
                </c:pt>
                <c:pt idx="113">
                  <c:v>99.88752776347</c:v>
                </c:pt>
                <c:pt idx="114">
                  <c:v>99.88652569018</c:v>
                </c:pt>
                <c:pt idx="115">
                  <c:v>99.892038582452</c:v>
                </c:pt>
                <c:pt idx="116">
                  <c:v>99.893190550711</c:v>
                </c:pt>
                <c:pt idx="117">
                  <c:v>99.891995248012</c:v>
                </c:pt>
                <c:pt idx="118">
                  <c:v>99.893532006163</c:v>
                </c:pt>
                <c:pt idx="119">
                  <c:v>99.891028872319</c:v>
                </c:pt>
                <c:pt idx="120">
                  <c:v>99.88895645328</c:v>
                </c:pt>
                <c:pt idx="121">
                  <c:v>99.88959056754</c:v>
                </c:pt>
                <c:pt idx="122">
                  <c:v>99.891409287788</c:v>
                </c:pt>
                <c:pt idx="123">
                  <c:v>99.88981488217</c:v>
                </c:pt>
                <c:pt idx="124">
                  <c:v>99.891874869913</c:v>
                </c:pt>
                <c:pt idx="125">
                  <c:v>99.88909560498</c:v>
                </c:pt>
                <c:pt idx="126">
                  <c:v>99.88850072175</c:v>
                </c:pt>
                <c:pt idx="127">
                  <c:v>99.8883732805</c:v>
                </c:pt>
                <c:pt idx="128">
                  <c:v>99.88854294792</c:v>
                </c:pt>
                <c:pt idx="129">
                  <c:v>99.891099701263</c:v>
                </c:pt>
                <c:pt idx="130">
                  <c:v>99.88875310831</c:v>
                </c:pt>
                <c:pt idx="131">
                  <c:v>99.88752380162</c:v>
                </c:pt>
                <c:pt idx="132">
                  <c:v>99.891335148923</c:v>
                </c:pt>
                <c:pt idx="133">
                  <c:v>99.89061175622</c:v>
                </c:pt>
                <c:pt idx="134">
                  <c:v>99.890894487128</c:v>
                </c:pt>
                <c:pt idx="135">
                  <c:v>99.892275091819</c:v>
                </c:pt>
                <c:pt idx="136">
                  <c:v>99.890880255587</c:v>
                </c:pt>
                <c:pt idx="137">
                  <c:v>99.892598693818</c:v>
                </c:pt>
                <c:pt idx="138">
                  <c:v>99.893561350275</c:v>
                </c:pt>
                <c:pt idx="139">
                  <c:v>99.893255805224</c:v>
                </c:pt>
                <c:pt idx="140">
                  <c:v>99.893691621814</c:v>
                </c:pt>
                <c:pt idx="141">
                  <c:v>99.893893410079</c:v>
                </c:pt>
                <c:pt idx="142">
                  <c:v>99.892540837266</c:v>
                </c:pt>
                <c:pt idx="143">
                  <c:v>99.892351130582</c:v>
                </c:pt>
                <c:pt idx="144">
                  <c:v>99.891911924444</c:v>
                </c:pt>
                <c:pt idx="145">
                  <c:v>99.894320147671</c:v>
                </c:pt>
                <c:pt idx="146">
                  <c:v>99.891611895151</c:v>
                </c:pt>
                <c:pt idx="147">
                  <c:v>99.896213705512</c:v>
                </c:pt>
                <c:pt idx="148">
                  <c:v>99.892427029181</c:v>
                </c:pt>
                <c:pt idx="149">
                  <c:v>99.892424759082</c:v>
                </c:pt>
                <c:pt idx="150">
                  <c:v>99.88851727135</c:v>
                </c:pt>
                <c:pt idx="151">
                  <c:v>99.891887382232</c:v>
                </c:pt>
                <c:pt idx="152">
                  <c:v>99.892090820335</c:v>
                </c:pt>
                <c:pt idx="153">
                  <c:v>99.894154338259</c:v>
                </c:pt>
                <c:pt idx="154">
                  <c:v>99.891155227646</c:v>
                </c:pt>
                <c:pt idx="155">
                  <c:v>99.892348205764</c:v>
                </c:pt>
                <c:pt idx="156">
                  <c:v>99.890397164598</c:v>
                </c:pt>
                <c:pt idx="157">
                  <c:v>99.890873989649</c:v>
                </c:pt>
                <c:pt idx="158">
                  <c:v>99.894592587464</c:v>
                </c:pt>
                <c:pt idx="159">
                  <c:v>99.894331099559</c:v>
                </c:pt>
                <c:pt idx="160">
                  <c:v>99.892126512341</c:v>
                </c:pt>
                <c:pt idx="161">
                  <c:v>99.892891679052</c:v>
                </c:pt>
                <c:pt idx="162">
                  <c:v>99.892045837454</c:v>
                </c:pt>
                <c:pt idx="163">
                  <c:v>99.892093530484</c:v>
                </c:pt>
                <c:pt idx="164">
                  <c:v>99.88956637923</c:v>
                </c:pt>
                <c:pt idx="165">
                  <c:v>99.89208673276</c:v>
                </c:pt>
                <c:pt idx="166">
                  <c:v>99.892098447867</c:v>
                </c:pt>
                <c:pt idx="167">
                  <c:v>99.893157916702</c:v>
                </c:pt>
                <c:pt idx="168">
                  <c:v>99.891397307254</c:v>
                </c:pt>
                <c:pt idx="169">
                  <c:v>99.890719965659</c:v>
                </c:pt>
                <c:pt idx="170">
                  <c:v>99.890715106949</c:v>
                </c:pt>
                <c:pt idx="171">
                  <c:v>99.891585409269</c:v>
                </c:pt>
                <c:pt idx="172">
                  <c:v>99.88969923984</c:v>
                </c:pt>
                <c:pt idx="173">
                  <c:v>99.891100206971</c:v>
                </c:pt>
                <c:pt idx="174">
                  <c:v>99.892157723755</c:v>
                </c:pt>
                <c:pt idx="175">
                  <c:v>99.892587705608</c:v>
                </c:pt>
                <c:pt idx="176">
                  <c:v>99.891005893797</c:v>
                </c:pt>
                <c:pt idx="177">
                  <c:v>99.88934910167</c:v>
                </c:pt>
                <c:pt idx="178">
                  <c:v>99.890792740136</c:v>
                </c:pt>
                <c:pt idx="179">
                  <c:v>99.892444944568</c:v>
                </c:pt>
                <c:pt idx="180">
                  <c:v>99.891214416921</c:v>
                </c:pt>
                <c:pt idx="181">
                  <c:v>99.89068208877</c:v>
                </c:pt>
                <c:pt idx="182">
                  <c:v>99.890357368253</c:v>
                </c:pt>
                <c:pt idx="183">
                  <c:v>99.890449289791</c:v>
                </c:pt>
                <c:pt idx="184">
                  <c:v>99.88981684912</c:v>
                </c:pt>
                <c:pt idx="185">
                  <c:v>99.892417431902</c:v>
                </c:pt>
                <c:pt idx="186">
                  <c:v>99.890581136197</c:v>
                </c:pt>
                <c:pt idx="187">
                  <c:v>99.890697534755</c:v>
                </c:pt>
                <c:pt idx="188">
                  <c:v>99.88951412644</c:v>
                </c:pt>
                <c:pt idx="189">
                  <c:v>99.890050043911</c:v>
                </c:pt>
                <c:pt idx="190">
                  <c:v>99.890164157934</c:v>
                </c:pt>
                <c:pt idx="191">
                  <c:v>99.88954864033</c:v>
                </c:pt>
                <c:pt idx="192">
                  <c:v>99.88932649568</c:v>
                </c:pt>
                <c:pt idx="193">
                  <c:v>99.88940078821</c:v>
                </c:pt>
                <c:pt idx="194">
                  <c:v>99.88980625626</c:v>
                </c:pt>
                <c:pt idx="195">
                  <c:v>99.890002876148</c:v>
                </c:pt>
                <c:pt idx="196">
                  <c:v>99.890343161859</c:v>
                </c:pt>
                <c:pt idx="197">
                  <c:v>99.88954252992</c:v>
                </c:pt>
                <c:pt idx="198">
                  <c:v>99.88959001526</c:v>
                </c:pt>
                <c:pt idx="199">
                  <c:v>99.890285510197</c:v>
                </c:pt>
                <c:pt idx="200">
                  <c:v>99.88921345826</c:v>
                </c:pt>
                <c:pt idx="201">
                  <c:v>99.88965799157</c:v>
                </c:pt>
                <c:pt idx="202">
                  <c:v>99.88956270237</c:v>
                </c:pt>
                <c:pt idx="203">
                  <c:v>99.88940479662</c:v>
                </c:pt>
                <c:pt idx="204">
                  <c:v>99.88930243589</c:v>
                </c:pt>
                <c:pt idx="205">
                  <c:v>99.890000942722</c:v>
                </c:pt>
                <c:pt idx="206">
                  <c:v>99.88979610205</c:v>
                </c:pt>
                <c:pt idx="207">
                  <c:v>99.88945463914</c:v>
                </c:pt>
                <c:pt idx="208">
                  <c:v>99.88968903348</c:v>
                </c:pt>
                <c:pt idx="209">
                  <c:v>99.88958381917</c:v>
                </c:pt>
                <c:pt idx="210">
                  <c:v>99.88973910883</c:v>
                </c:pt>
                <c:pt idx="211">
                  <c:v>99.88988934886</c:v>
                </c:pt>
                <c:pt idx="212">
                  <c:v>99.890322307684</c:v>
                </c:pt>
                <c:pt idx="213">
                  <c:v>99.88977568559</c:v>
                </c:pt>
                <c:pt idx="214">
                  <c:v>99.8898496801</c:v>
                </c:pt>
                <c:pt idx="215">
                  <c:v>99.890672632121</c:v>
                </c:pt>
                <c:pt idx="216">
                  <c:v>99.8899437353</c:v>
                </c:pt>
                <c:pt idx="217">
                  <c:v>99.88998537008</c:v>
                </c:pt>
                <c:pt idx="218">
                  <c:v>99.88990854993</c:v>
                </c:pt>
                <c:pt idx="219">
                  <c:v>99.88960575368</c:v>
                </c:pt>
                <c:pt idx="220">
                  <c:v>99.88900282849</c:v>
                </c:pt>
                <c:pt idx="221">
                  <c:v>99.88953982443</c:v>
                </c:pt>
                <c:pt idx="222">
                  <c:v>99.88943468463</c:v>
                </c:pt>
                <c:pt idx="223">
                  <c:v>99.8898136165</c:v>
                </c:pt>
                <c:pt idx="224">
                  <c:v>99.88906365409</c:v>
                </c:pt>
                <c:pt idx="225">
                  <c:v>99.88890731577</c:v>
                </c:pt>
                <c:pt idx="226">
                  <c:v>99.88930011131</c:v>
                </c:pt>
                <c:pt idx="227">
                  <c:v>99.88937372956</c:v>
                </c:pt>
                <c:pt idx="228">
                  <c:v>99.8893501699</c:v>
                </c:pt>
                <c:pt idx="229">
                  <c:v>99.8893442411</c:v>
                </c:pt>
                <c:pt idx="230">
                  <c:v>99.88921888229</c:v>
                </c:pt>
                <c:pt idx="231">
                  <c:v>99.88936168011</c:v>
                </c:pt>
                <c:pt idx="232">
                  <c:v>99.88944529891</c:v>
                </c:pt>
                <c:pt idx="233">
                  <c:v>99.88951694928</c:v>
                </c:pt>
                <c:pt idx="234">
                  <c:v>99.8896091111</c:v>
                </c:pt>
                <c:pt idx="235">
                  <c:v>99.88964905925</c:v>
                </c:pt>
                <c:pt idx="236">
                  <c:v>99.8896755442</c:v>
                </c:pt>
                <c:pt idx="237">
                  <c:v>99.88995477147</c:v>
                </c:pt>
                <c:pt idx="238">
                  <c:v>99.88981575202</c:v>
                </c:pt>
                <c:pt idx="239">
                  <c:v>99.890310612135</c:v>
                </c:pt>
                <c:pt idx="240">
                  <c:v>99.890708717145</c:v>
                </c:pt>
                <c:pt idx="241">
                  <c:v>99.89027750548</c:v>
                </c:pt>
                <c:pt idx="242">
                  <c:v>99.890224352106</c:v>
                </c:pt>
                <c:pt idx="243">
                  <c:v>99.89044262059</c:v>
                </c:pt>
                <c:pt idx="244">
                  <c:v>99.890522977896</c:v>
                </c:pt>
                <c:pt idx="245">
                  <c:v>99.890451609716</c:v>
                </c:pt>
                <c:pt idx="246">
                  <c:v>99.890626965649</c:v>
                </c:pt>
                <c:pt idx="247">
                  <c:v>99.890992962383</c:v>
                </c:pt>
                <c:pt idx="248">
                  <c:v>99.890601181053</c:v>
                </c:pt>
                <c:pt idx="249">
                  <c:v>99.890639062598</c:v>
                </c:pt>
                <c:pt idx="250">
                  <c:v>99.890776455961</c:v>
                </c:pt>
                <c:pt idx="251">
                  <c:v>99.890901018493</c:v>
                </c:pt>
                <c:pt idx="252">
                  <c:v>99.890848031826</c:v>
                </c:pt>
                <c:pt idx="253">
                  <c:v>99.890940798074</c:v>
                </c:pt>
                <c:pt idx="254">
                  <c:v>99.890928919986</c:v>
                </c:pt>
                <c:pt idx="255">
                  <c:v>99.890626124665</c:v>
                </c:pt>
                <c:pt idx="256">
                  <c:v>99.890700399503</c:v>
                </c:pt>
                <c:pt idx="257">
                  <c:v>99.89057614617</c:v>
                </c:pt>
                <c:pt idx="258">
                  <c:v>99.890860046819</c:v>
                </c:pt>
                <c:pt idx="259">
                  <c:v>99.890467555821</c:v>
                </c:pt>
                <c:pt idx="260">
                  <c:v>99.890903774276</c:v>
                </c:pt>
                <c:pt idx="261">
                  <c:v>99.890979002789</c:v>
                </c:pt>
                <c:pt idx="262">
                  <c:v>99.890720042959</c:v>
                </c:pt>
                <c:pt idx="263">
                  <c:v>99.890887029096</c:v>
                </c:pt>
                <c:pt idx="264">
                  <c:v>99.890683948621</c:v>
                </c:pt>
                <c:pt idx="265">
                  <c:v>99.890706736222</c:v>
                </c:pt>
                <c:pt idx="266">
                  <c:v>99.89101452902</c:v>
                </c:pt>
                <c:pt idx="267">
                  <c:v>99.891139396094</c:v>
                </c:pt>
                <c:pt idx="268">
                  <c:v>99.890578689612</c:v>
                </c:pt>
                <c:pt idx="269">
                  <c:v>99.890919372067</c:v>
                </c:pt>
                <c:pt idx="270">
                  <c:v>99.890560688078</c:v>
                </c:pt>
                <c:pt idx="271">
                  <c:v>99.890740807727</c:v>
                </c:pt>
                <c:pt idx="272">
                  <c:v>99.890499730222</c:v>
                </c:pt>
                <c:pt idx="273">
                  <c:v>99.89072692357</c:v>
                </c:pt>
                <c:pt idx="274">
                  <c:v>99.890888447501</c:v>
                </c:pt>
                <c:pt idx="275">
                  <c:v>99.890894591436</c:v>
                </c:pt>
                <c:pt idx="276">
                  <c:v>99.890791407414</c:v>
                </c:pt>
                <c:pt idx="277">
                  <c:v>99.890881050937</c:v>
                </c:pt>
                <c:pt idx="278">
                  <c:v>99.890837751888</c:v>
                </c:pt>
                <c:pt idx="279">
                  <c:v>99.890690819919</c:v>
                </c:pt>
                <c:pt idx="280">
                  <c:v>99.890605506115</c:v>
                </c:pt>
                <c:pt idx="281">
                  <c:v>99.890701930597</c:v>
                </c:pt>
                <c:pt idx="282">
                  <c:v>99.890621143021</c:v>
                </c:pt>
                <c:pt idx="283">
                  <c:v>99.89082599394</c:v>
                </c:pt>
                <c:pt idx="284">
                  <c:v>99.890639100783</c:v>
                </c:pt>
                <c:pt idx="285">
                  <c:v>99.890547275171</c:v>
                </c:pt>
                <c:pt idx="286">
                  <c:v>99.890776911378</c:v>
                </c:pt>
                <c:pt idx="287">
                  <c:v>99.890557705984</c:v>
                </c:pt>
                <c:pt idx="288">
                  <c:v>99.890568548441</c:v>
                </c:pt>
                <c:pt idx="289">
                  <c:v>99.890399570204</c:v>
                </c:pt>
                <c:pt idx="290">
                  <c:v>99.890347752348</c:v>
                </c:pt>
                <c:pt idx="291">
                  <c:v>99.890088383667</c:v>
                </c:pt>
                <c:pt idx="292">
                  <c:v>99.890238251165</c:v>
                </c:pt>
                <c:pt idx="293">
                  <c:v>99.890177197382</c:v>
                </c:pt>
                <c:pt idx="294">
                  <c:v>99.890042041056</c:v>
                </c:pt>
                <c:pt idx="295">
                  <c:v>99.890273879841</c:v>
                </c:pt>
                <c:pt idx="296">
                  <c:v>99.890027199499</c:v>
                </c:pt>
                <c:pt idx="297">
                  <c:v>99.890002340637</c:v>
                </c:pt>
                <c:pt idx="298">
                  <c:v>99.88978039715</c:v>
                </c:pt>
                <c:pt idx="299">
                  <c:v>99.8897256447</c:v>
                </c:pt>
                <c:pt idx="300">
                  <c:v>99.88966871668</c:v>
                </c:pt>
                <c:pt idx="301">
                  <c:v>99.88958087247</c:v>
                </c:pt>
                <c:pt idx="302">
                  <c:v>99.8896283159</c:v>
                </c:pt>
                <c:pt idx="303">
                  <c:v>99.88942302167</c:v>
                </c:pt>
                <c:pt idx="304">
                  <c:v>99.88947770428</c:v>
                </c:pt>
                <c:pt idx="305">
                  <c:v>99.88909850325</c:v>
                </c:pt>
                <c:pt idx="306">
                  <c:v>99.88906324431</c:v>
                </c:pt>
                <c:pt idx="307">
                  <c:v>99.88879826162</c:v>
                </c:pt>
                <c:pt idx="308">
                  <c:v>99.88850843217</c:v>
                </c:pt>
                <c:pt idx="309">
                  <c:v>99.88818837665</c:v>
                </c:pt>
                <c:pt idx="310">
                  <c:v>99.88808281124</c:v>
                </c:pt>
                <c:pt idx="311">
                  <c:v>99.88778236192</c:v>
                </c:pt>
                <c:pt idx="312">
                  <c:v>99.8874166064</c:v>
                </c:pt>
                <c:pt idx="313">
                  <c:v>99.88724322952</c:v>
                </c:pt>
                <c:pt idx="314">
                  <c:v>99.88675662186</c:v>
                </c:pt>
                <c:pt idx="315">
                  <c:v>99.88669101484</c:v>
                </c:pt>
                <c:pt idx="316">
                  <c:v>99.88650608025</c:v>
                </c:pt>
                <c:pt idx="317">
                  <c:v>99.88599218484</c:v>
                </c:pt>
                <c:pt idx="318">
                  <c:v>99.88571886867</c:v>
                </c:pt>
                <c:pt idx="319">
                  <c:v>99.88553821631</c:v>
                </c:pt>
                <c:pt idx="320">
                  <c:v>99.88511135764</c:v>
                </c:pt>
                <c:pt idx="321">
                  <c:v>99.88499718495</c:v>
                </c:pt>
                <c:pt idx="322">
                  <c:v>99.88487481102</c:v>
                </c:pt>
                <c:pt idx="323">
                  <c:v>99.88425552994</c:v>
                </c:pt>
                <c:pt idx="324">
                  <c:v>99.88448306136</c:v>
                </c:pt>
                <c:pt idx="325">
                  <c:v>99.88419621214</c:v>
                </c:pt>
                <c:pt idx="326">
                  <c:v>99.88406023532</c:v>
                </c:pt>
                <c:pt idx="327">
                  <c:v>99.88390153237</c:v>
                </c:pt>
                <c:pt idx="328">
                  <c:v>99.8836138133</c:v>
                </c:pt>
                <c:pt idx="329">
                  <c:v>99.8835238345</c:v>
                </c:pt>
                <c:pt idx="330">
                  <c:v>99.88350802995</c:v>
                </c:pt>
                <c:pt idx="331">
                  <c:v>99.88345282301</c:v>
                </c:pt>
                <c:pt idx="332">
                  <c:v>99.88316156492</c:v>
                </c:pt>
                <c:pt idx="333">
                  <c:v>99.88306155577</c:v>
                </c:pt>
                <c:pt idx="334">
                  <c:v>99.88299250193</c:v>
                </c:pt>
                <c:pt idx="335">
                  <c:v>99.88301459476</c:v>
                </c:pt>
                <c:pt idx="336">
                  <c:v>99.88274823278</c:v>
                </c:pt>
                <c:pt idx="337">
                  <c:v>99.88280601203</c:v>
                </c:pt>
                <c:pt idx="338">
                  <c:v>99.88234151118</c:v>
                </c:pt>
                <c:pt idx="339">
                  <c:v>99.88213510402</c:v>
                </c:pt>
                <c:pt idx="340">
                  <c:v>99.88221951351</c:v>
                </c:pt>
                <c:pt idx="341">
                  <c:v>99.88185433634</c:v>
                </c:pt>
                <c:pt idx="342">
                  <c:v>99.88149989918</c:v>
                </c:pt>
                <c:pt idx="343">
                  <c:v>99.88127242923</c:v>
                </c:pt>
                <c:pt idx="344">
                  <c:v>99.88087457009</c:v>
                </c:pt>
                <c:pt idx="345">
                  <c:v>99.88030369543</c:v>
                </c:pt>
                <c:pt idx="346">
                  <c:v>99.87977365553</c:v>
                </c:pt>
                <c:pt idx="347">
                  <c:v>99.87954402864</c:v>
                </c:pt>
                <c:pt idx="348">
                  <c:v>99.878898298</c:v>
                </c:pt>
                <c:pt idx="349">
                  <c:v>99.87813086584</c:v>
                </c:pt>
                <c:pt idx="350">
                  <c:v>99.87740904801</c:v>
                </c:pt>
                <c:pt idx="351">
                  <c:v>99.87661067545</c:v>
                </c:pt>
                <c:pt idx="352">
                  <c:v>99.87556997649</c:v>
                </c:pt>
                <c:pt idx="353">
                  <c:v>99.87495730035</c:v>
                </c:pt>
                <c:pt idx="354">
                  <c:v>99.87367215343</c:v>
                </c:pt>
                <c:pt idx="355">
                  <c:v>99.87256090492</c:v>
                </c:pt>
                <c:pt idx="356">
                  <c:v>99.87120913491</c:v>
                </c:pt>
                <c:pt idx="357">
                  <c:v>99.87009079903</c:v>
                </c:pt>
                <c:pt idx="358">
                  <c:v>99.8689721074</c:v>
                </c:pt>
                <c:pt idx="359">
                  <c:v>99.86775829047</c:v>
                </c:pt>
                <c:pt idx="360">
                  <c:v>99.86642625332</c:v>
                </c:pt>
                <c:pt idx="361">
                  <c:v>99.86520161629</c:v>
                </c:pt>
                <c:pt idx="362">
                  <c:v>99.86405618265</c:v>
                </c:pt>
                <c:pt idx="363">
                  <c:v>99.86227980033</c:v>
                </c:pt>
                <c:pt idx="364">
                  <c:v>99.8606955722</c:v>
                </c:pt>
                <c:pt idx="365">
                  <c:v>99.85942414925</c:v>
                </c:pt>
                <c:pt idx="366">
                  <c:v>99.85809986815</c:v>
                </c:pt>
                <c:pt idx="367">
                  <c:v>99.85751268417</c:v>
                </c:pt>
                <c:pt idx="368">
                  <c:v>99.85647199079</c:v>
                </c:pt>
                <c:pt idx="369">
                  <c:v>99.85580335334</c:v>
                </c:pt>
                <c:pt idx="370">
                  <c:v>99.85529890433</c:v>
                </c:pt>
                <c:pt idx="371">
                  <c:v>99.85465078577</c:v>
                </c:pt>
                <c:pt idx="372">
                  <c:v>99.85352676138</c:v>
                </c:pt>
                <c:pt idx="373">
                  <c:v>99.85372241363</c:v>
                </c:pt>
                <c:pt idx="374">
                  <c:v>99.85322343707</c:v>
                </c:pt>
                <c:pt idx="375">
                  <c:v>99.85347340405</c:v>
                </c:pt>
                <c:pt idx="376">
                  <c:v>99.85338495821</c:v>
                </c:pt>
                <c:pt idx="377">
                  <c:v>99.85360985771</c:v>
                </c:pt>
                <c:pt idx="378">
                  <c:v>99.85424963161</c:v>
                </c:pt>
                <c:pt idx="379">
                  <c:v>99.85441315696</c:v>
                </c:pt>
                <c:pt idx="380">
                  <c:v>99.85503592119</c:v>
                </c:pt>
                <c:pt idx="381">
                  <c:v>99.85526612177</c:v>
                </c:pt>
                <c:pt idx="382">
                  <c:v>99.85578461513</c:v>
                </c:pt>
                <c:pt idx="383">
                  <c:v>99.85699997991</c:v>
                </c:pt>
                <c:pt idx="384">
                  <c:v>99.85668085292</c:v>
                </c:pt>
                <c:pt idx="385">
                  <c:v>99.85702315494</c:v>
                </c:pt>
                <c:pt idx="386">
                  <c:v>99.85731098577</c:v>
                </c:pt>
                <c:pt idx="387">
                  <c:v>99.85778074488</c:v>
                </c:pt>
                <c:pt idx="388">
                  <c:v>99.85744447038</c:v>
                </c:pt>
                <c:pt idx="389">
                  <c:v>99.85865071937</c:v>
                </c:pt>
                <c:pt idx="390">
                  <c:v>99.85860226452</c:v>
                </c:pt>
                <c:pt idx="391">
                  <c:v>99.85912310481</c:v>
                </c:pt>
                <c:pt idx="392">
                  <c:v>99.85860236138</c:v>
                </c:pt>
                <c:pt idx="393">
                  <c:v>99.85903046057</c:v>
                </c:pt>
                <c:pt idx="394">
                  <c:v>99.85883765817</c:v>
                </c:pt>
                <c:pt idx="395">
                  <c:v>99.85876320451</c:v>
                </c:pt>
                <c:pt idx="396">
                  <c:v>99.85843406022</c:v>
                </c:pt>
                <c:pt idx="397">
                  <c:v>99.85883887634</c:v>
                </c:pt>
                <c:pt idx="398">
                  <c:v>99.85850518346</c:v>
                </c:pt>
                <c:pt idx="399">
                  <c:v>99.85786801353</c:v>
                </c:pt>
                <c:pt idx="400">
                  <c:v>99.85845159143</c:v>
                </c:pt>
                <c:pt idx="401">
                  <c:v>99.85787833631</c:v>
                </c:pt>
                <c:pt idx="402">
                  <c:v>99.85704718307</c:v>
                </c:pt>
                <c:pt idx="403">
                  <c:v>99.85658914</c:v>
                </c:pt>
                <c:pt idx="404">
                  <c:v>99.8576465264</c:v>
                </c:pt>
                <c:pt idx="405">
                  <c:v>99.85615664497</c:v>
                </c:pt>
                <c:pt idx="406">
                  <c:v>99.85411301404</c:v>
                </c:pt>
                <c:pt idx="407">
                  <c:v>99.85406222716</c:v>
                </c:pt>
                <c:pt idx="408">
                  <c:v>99.85439040661</c:v>
                </c:pt>
                <c:pt idx="409">
                  <c:v>99.8527794905</c:v>
                </c:pt>
                <c:pt idx="410">
                  <c:v>99.85329127088</c:v>
                </c:pt>
                <c:pt idx="411">
                  <c:v>99.85306386426</c:v>
                </c:pt>
                <c:pt idx="412">
                  <c:v>99.85134077221</c:v>
                </c:pt>
                <c:pt idx="413">
                  <c:v>99.85158899575</c:v>
                </c:pt>
                <c:pt idx="414">
                  <c:v>99.85163967088</c:v>
                </c:pt>
                <c:pt idx="415">
                  <c:v>99.85151822641</c:v>
                </c:pt>
                <c:pt idx="416">
                  <c:v>99.85077847689</c:v>
                </c:pt>
                <c:pt idx="417">
                  <c:v>99.85010586455</c:v>
                </c:pt>
                <c:pt idx="418">
                  <c:v>99.85085233077</c:v>
                </c:pt>
                <c:pt idx="419">
                  <c:v>99.85080829412</c:v>
                </c:pt>
                <c:pt idx="420">
                  <c:v>99.85082902536</c:v>
                </c:pt>
                <c:pt idx="421">
                  <c:v>99.84792744517</c:v>
                </c:pt>
                <c:pt idx="422">
                  <c:v>99.85133300126</c:v>
                </c:pt>
                <c:pt idx="423">
                  <c:v>99.85275009796</c:v>
                </c:pt>
                <c:pt idx="424">
                  <c:v>99.85265256986</c:v>
                </c:pt>
                <c:pt idx="425">
                  <c:v>99.85325814188</c:v>
                </c:pt>
                <c:pt idx="426">
                  <c:v>99.85498813689</c:v>
                </c:pt>
                <c:pt idx="427">
                  <c:v>99.85556589961</c:v>
                </c:pt>
                <c:pt idx="428">
                  <c:v>99.85483142883</c:v>
                </c:pt>
                <c:pt idx="429">
                  <c:v>99.85408976078</c:v>
                </c:pt>
                <c:pt idx="430">
                  <c:v>99.85570811629</c:v>
                </c:pt>
                <c:pt idx="431">
                  <c:v>99.85501366258</c:v>
                </c:pt>
                <c:pt idx="432">
                  <c:v>99.85728974044</c:v>
                </c:pt>
                <c:pt idx="433">
                  <c:v>99.85942579582</c:v>
                </c:pt>
                <c:pt idx="434">
                  <c:v>99.85557195693</c:v>
                </c:pt>
                <c:pt idx="435">
                  <c:v>99.8596237503</c:v>
                </c:pt>
                <c:pt idx="436">
                  <c:v>99.85927808061</c:v>
                </c:pt>
                <c:pt idx="437">
                  <c:v>99.85751287043</c:v>
                </c:pt>
                <c:pt idx="438">
                  <c:v>99.85894678682</c:v>
                </c:pt>
                <c:pt idx="439">
                  <c:v>99.85973006636</c:v>
                </c:pt>
                <c:pt idx="440">
                  <c:v>99.86209558845</c:v>
                </c:pt>
                <c:pt idx="441">
                  <c:v>99.86169310436</c:v>
                </c:pt>
                <c:pt idx="442">
                  <c:v>99.86138742566</c:v>
                </c:pt>
                <c:pt idx="443">
                  <c:v>99.86318053454</c:v>
                </c:pt>
                <c:pt idx="444">
                  <c:v>99.86582691744</c:v>
                </c:pt>
                <c:pt idx="445">
                  <c:v>99.86795859188</c:v>
                </c:pt>
                <c:pt idx="446">
                  <c:v>99.85998305082</c:v>
                </c:pt>
                <c:pt idx="447">
                  <c:v>99.86584232152</c:v>
                </c:pt>
                <c:pt idx="448">
                  <c:v>99.86411535144</c:v>
                </c:pt>
                <c:pt idx="449">
                  <c:v>99.86197482944</c:v>
                </c:pt>
                <c:pt idx="450">
                  <c:v>99.86841875091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'CM05-F100-B'!$A$3:$A$19803</c:f>
              <c:numCache>
                <c:formatCode>General</c:formatCode>
                <c:ptCount val="198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  <c:pt idx="401">
                  <c:v>1101</c:v>
                </c:pt>
                <c:pt idx="402">
                  <c:v>1102</c:v>
                </c:pt>
                <c:pt idx="403">
                  <c:v>1103</c:v>
                </c:pt>
                <c:pt idx="404">
                  <c:v>1104</c:v>
                </c:pt>
                <c:pt idx="405">
                  <c:v>1105</c:v>
                </c:pt>
                <c:pt idx="406">
                  <c:v>1106</c:v>
                </c:pt>
                <c:pt idx="407">
                  <c:v>1107</c:v>
                </c:pt>
                <c:pt idx="408">
                  <c:v>1108</c:v>
                </c:pt>
                <c:pt idx="409">
                  <c:v>1109</c:v>
                </c:pt>
                <c:pt idx="410">
                  <c:v>1110</c:v>
                </c:pt>
                <c:pt idx="411">
                  <c:v>1111</c:v>
                </c:pt>
                <c:pt idx="412">
                  <c:v>1112</c:v>
                </c:pt>
                <c:pt idx="413">
                  <c:v>1113</c:v>
                </c:pt>
                <c:pt idx="414">
                  <c:v>1114</c:v>
                </c:pt>
                <c:pt idx="415">
                  <c:v>1115</c:v>
                </c:pt>
                <c:pt idx="416">
                  <c:v>1116</c:v>
                </c:pt>
                <c:pt idx="417">
                  <c:v>1117</c:v>
                </c:pt>
                <c:pt idx="418">
                  <c:v>1118</c:v>
                </c:pt>
                <c:pt idx="419">
                  <c:v>1119</c:v>
                </c:pt>
                <c:pt idx="420">
                  <c:v>1120</c:v>
                </c:pt>
                <c:pt idx="421">
                  <c:v>1121</c:v>
                </c:pt>
                <c:pt idx="422">
                  <c:v>1122</c:v>
                </c:pt>
                <c:pt idx="423">
                  <c:v>1123</c:v>
                </c:pt>
                <c:pt idx="424">
                  <c:v>1124</c:v>
                </c:pt>
                <c:pt idx="425">
                  <c:v>1125</c:v>
                </c:pt>
                <c:pt idx="426">
                  <c:v>1126</c:v>
                </c:pt>
                <c:pt idx="427">
                  <c:v>1127</c:v>
                </c:pt>
                <c:pt idx="428">
                  <c:v>1128</c:v>
                </c:pt>
                <c:pt idx="429">
                  <c:v>1129</c:v>
                </c:pt>
                <c:pt idx="430">
                  <c:v>1130</c:v>
                </c:pt>
                <c:pt idx="431">
                  <c:v>1131</c:v>
                </c:pt>
                <c:pt idx="432">
                  <c:v>1132</c:v>
                </c:pt>
                <c:pt idx="433">
                  <c:v>1133</c:v>
                </c:pt>
                <c:pt idx="434">
                  <c:v>1134</c:v>
                </c:pt>
                <c:pt idx="435">
                  <c:v>1135</c:v>
                </c:pt>
                <c:pt idx="436">
                  <c:v>1136</c:v>
                </c:pt>
                <c:pt idx="437">
                  <c:v>1137</c:v>
                </c:pt>
                <c:pt idx="438">
                  <c:v>1138</c:v>
                </c:pt>
                <c:pt idx="439">
                  <c:v>1139</c:v>
                </c:pt>
                <c:pt idx="440">
                  <c:v>1140</c:v>
                </c:pt>
                <c:pt idx="441">
                  <c:v>1141</c:v>
                </c:pt>
                <c:pt idx="442">
                  <c:v>1142</c:v>
                </c:pt>
                <c:pt idx="443">
                  <c:v>1143</c:v>
                </c:pt>
                <c:pt idx="444">
                  <c:v>1144</c:v>
                </c:pt>
                <c:pt idx="445">
                  <c:v>1145</c:v>
                </c:pt>
                <c:pt idx="446">
                  <c:v>1146</c:v>
                </c:pt>
                <c:pt idx="447">
                  <c:v>1147</c:v>
                </c:pt>
                <c:pt idx="448">
                  <c:v>1148</c:v>
                </c:pt>
                <c:pt idx="449">
                  <c:v>1149</c:v>
                </c:pt>
                <c:pt idx="450">
                  <c:v>1150</c:v>
                </c:pt>
              </c:numCache>
            </c:numRef>
          </c:xVal>
          <c:yVal>
            <c:numRef>
              <c:f>'CM05-F100-B'!$C$3:$C$19803</c:f>
              <c:numCache>
                <c:formatCode>0.000</c:formatCode>
                <c:ptCount val="19801"/>
                <c:pt idx="0">
                  <c:v>98.430516505</c:v>
                </c:pt>
                <c:pt idx="1">
                  <c:v>98.45931735</c:v>
                </c:pt>
                <c:pt idx="2">
                  <c:v>98.481444383</c:v>
                </c:pt>
                <c:pt idx="3">
                  <c:v>98.500177765</c:v>
                </c:pt>
                <c:pt idx="4">
                  <c:v>98.513728404</c:v>
                </c:pt>
                <c:pt idx="5">
                  <c:v>98.528310204</c:v>
                </c:pt>
                <c:pt idx="6">
                  <c:v>98.539353871</c:v>
                </c:pt>
                <c:pt idx="7">
                  <c:v>98.552649999</c:v>
                </c:pt>
                <c:pt idx="8">
                  <c:v>98.564593458</c:v>
                </c:pt>
                <c:pt idx="9">
                  <c:v>98.575389409</c:v>
                </c:pt>
                <c:pt idx="10">
                  <c:v>98.588669801</c:v>
                </c:pt>
                <c:pt idx="11">
                  <c:v>98.602114224</c:v>
                </c:pt>
                <c:pt idx="12">
                  <c:v>98.614380026</c:v>
                </c:pt>
                <c:pt idx="13">
                  <c:v>98.627989078</c:v>
                </c:pt>
                <c:pt idx="14">
                  <c:v>98.637075686</c:v>
                </c:pt>
                <c:pt idx="15">
                  <c:v>98.648343349</c:v>
                </c:pt>
                <c:pt idx="16">
                  <c:v>98.651565695</c:v>
                </c:pt>
                <c:pt idx="17">
                  <c:v>98.657502079</c:v>
                </c:pt>
                <c:pt idx="18">
                  <c:v>98.65530231</c:v>
                </c:pt>
                <c:pt idx="19">
                  <c:v>98.64597764</c:v>
                </c:pt>
                <c:pt idx="20">
                  <c:v>98.626146817</c:v>
                </c:pt>
                <c:pt idx="21">
                  <c:v>98.573037052</c:v>
                </c:pt>
                <c:pt idx="22">
                  <c:v>98.541623974</c:v>
                </c:pt>
                <c:pt idx="23">
                  <c:v>98.54954257</c:v>
                </c:pt>
                <c:pt idx="24">
                  <c:v>98.49544909</c:v>
                </c:pt>
                <c:pt idx="25">
                  <c:v>98.429513121</c:v>
                </c:pt>
                <c:pt idx="26">
                  <c:v>98.401915574</c:v>
                </c:pt>
                <c:pt idx="27">
                  <c:v>98.346637273</c:v>
                </c:pt>
                <c:pt idx="28">
                  <c:v>98.291656995</c:v>
                </c:pt>
                <c:pt idx="29">
                  <c:v>98.301371717</c:v>
                </c:pt>
                <c:pt idx="30">
                  <c:v>98.245354915</c:v>
                </c:pt>
                <c:pt idx="31">
                  <c:v>98.214927578</c:v>
                </c:pt>
                <c:pt idx="32">
                  <c:v>98.218454385</c:v>
                </c:pt>
                <c:pt idx="33">
                  <c:v>98.247722054</c:v>
                </c:pt>
                <c:pt idx="34">
                  <c:v>98.283374333</c:v>
                </c:pt>
                <c:pt idx="35">
                  <c:v>98.302563334</c:v>
                </c:pt>
                <c:pt idx="36">
                  <c:v>98.376591468</c:v>
                </c:pt>
                <c:pt idx="37">
                  <c:v>98.444228673</c:v>
                </c:pt>
                <c:pt idx="38">
                  <c:v>98.517860198</c:v>
                </c:pt>
                <c:pt idx="39">
                  <c:v>98.578309679</c:v>
                </c:pt>
                <c:pt idx="40">
                  <c:v>98.631180549</c:v>
                </c:pt>
                <c:pt idx="41">
                  <c:v>98.723728204</c:v>
                </c:pt>
                <c:pt idx="42">
                  <c:v>98.806085491</c:v>
                </c:pt>
                <c:pt idx="43">
                  <c:v>98.877935791</c:v>
                </c:pt>
                <c:pt idx="44">
                  <c:v>98.9005415678</c:v>
                </c:pt>
                <c:pt idx="45">
                  <c:v>98.969760561</c:v>
                </c:pt>
                <c:pt idx="46">
                  <c:v>98.9920034051</c:v>
                </c:pt>
                <c:pt idx="47">
                  <c:v>99.0448696852</c:v>
                </c:pt>
                <c:pt idx="48">
                  <c:v>99.0627759933</c:v>
                </c:pt>
                <c:pt idx="49">
                  <c:v>99.085428381</c:v>
                </c:pt>
                <c:pt idx="50">
                  <c:v>99.0801737547</c:v>
                </c:pt>
                <c:pt idx="51">
                  <c:v>99.0990049481</c:v>
                </c:pt>
                <c:pt idx="52">
                  <c:v>99.1022579312</c:v>
                </c:pt>
                <c:pt idx="53">
                  <c:v>99.085454011</c:v>
                </c:pt>
                <c:pt idx="54">
                  <c:v>99.0598602533</c:v>
                </c:pt>
                <c:pt idx="55">
                  <c:v>99.0696515083</c:v>
                </c:pt>
                <c:pt idx="56">
                  <c:v>99.0707438827</c:v>
                </c:pt>
                <c:pt idx="57">
                  <c:v>99.0567072272</c:v>
                </c:pt>
                <c:pt idx="58">
                  <c:v>99.0435152292</c:v>
                </c:pt>
                <c:pt idx="59">
                  <c:v>99.0460587978</c:v>
                </c:pt>
                <c:pt idx="60">
                  <c:v>99.0606442928</c:v>
                </c:pt>
                <c:pt idx="61">
                  <c:v>99.0734241843</c:v>
                </c:pt>
                <c:pt idx="62">
                  <c:v>99.0874983311</c:v>
                </c:pt>
                <c:pt idx="63">
                  <c:v>99.1295132875</c:v>
                </c:pt>
                <c:pt idx="64">
                  <c:v>99.1649567127</c:v>
                </c:pt>
                <c:pt idx="65">
                  <c:v>99.2107266426</c:v>
                </c:pt>
                <c:pt idx="66">
                  <c:v>99.2394251466</c:v>
                </c:pt>
                <c:pt idx="67">
                  <c:v>99.2603792191</c:v>
                </c:pt>
                <c:pt idx="68">
                  <c:v>99.3203253388</c:v>
                </c:pt>
                <c:pt idx="69">
                  <c:v>99.3448433518</c:v>
                </c:pt>
                <c:pt idx="70">
                  <c:v>99.4004463494</c:v>
                </c:pt>
                <c:pt idx="71">
                  <c:v>99.4837499797</c:v>
                </c:pt>
                <c:pt idx="72">
                  <c:v>99.4642360449</c:v>
                </c:pt>
                <c:pt idx="73">
                  <c:v>99.5318357885</c:v>
                </c:pt>
                <c:pt idx="74">
                  <c:v>99.5605919898</c:v>
                </c:pt>
                <c:pt idx="75">
                  <c:v>99.6052478492</c:v>
                </c:pt>
                <c:pt idx="76">
                  <c:v>99.5912249923</c:v>
                </c:pt>
                <c:pt idx="77">
                  <c:v>99.6374694049</c:v>
                </c:pt>
                <c:pt idx="78">
                  <c:v>99.6395144105</c:v>
                </c:pt>
                <c:pt idx="79">
                  <c:v>99.6562996149</c:v>
                </c:pt>
                <c:pt idx="80">
                  <c:v>99.6588341832</c:v>
                </c:pt>
                <c:pt idx="81">
                  <c:v>99.6798374891</c:v>
                </c:pt>
                <c:pt idx="82">
                  <c:v>99.6806525975</c:v>
                </c:pt>
                <c:pt idx="83">
                  <c:v>99.6843464166</c:v>
                </c:pt>
                <c:pt idx="84">
                  <c:v>99.6899471521</c:v>
                </c:pt>
                <c:pt idx="85">
                  <c:v>99.6732230872</c:v>
                </c:pt>
                <c:pt idx="86">
                  <c:v>99.7120443672</c:v>
                </c:pt>
                <c:pt idx="87">
                  <c:v>99.7028388768</c:v>
                </c:pt>
                <c:pt idx="88">
                  <c:v>99.6926870883</c:v>
                </c:pt>
                <c:pt idx="89">
                  <c:v>99.7004300594</c:v>
                </c:pt>
                <c:pt idx="90">
                  <c:v>99.6812829614</c:v>
                </c:pt>
                <c:pt idx="91">
                  <c:v>99.6880000621</c:v>
                </c:pt>
                <c:pt idx="92">
                  <c:v>99.6954397947</c:v>
                </c:pt>
                <c:pt idx="93">
                  <c:v>99.6818087935</c:v>
                </c:pt>
                <c:pt idx="94">
                  <c:v>99.6777924836</c:v>
                </c:pt>
                <c:pt idx="95">
                  <c:v>99.6643008381</c:v>
                </c:pt>
                <c:pt idx="96">
                  <c:v>99.6554496378</c:v>
                </c:pt>
                <c:pt idx="97">
                  <c:v>99.6752236426</c:v>
                </c:pt>
                <c:pt idx="98">
                  <c:v>99.681493336</c:v>
                </c:pt>
                <c:pt idx="99">
                  <c:v>99.6871246487</c:v>
                </c:pt>
                <c:pt idx="100">
                  <c:v>99.6853672653</c:v>
                </c:pt>
                <c:pt idx="101">
                  <c:v>99.6734748274</c:v>
                </c:pt>
                <c:pt idx="102">
                  <c:v>99.6886233777</c:v>
                </c:pt>
                <c:pt idx="103">
                  <c:v>99.6981999367</c:v>
                </c:pt>
                <c:pt idx="104">
                  <c:v>99.6722734958</c:v>
                </c:pt>
                <c:pt idx="105">
                  <c:v>99.7046958297</c:v>
                </c:pt>
                <c:pt idx="106">
                  <c:v>99.703311035</c:v>
                </c:pt>
                <c:pt idx="107">
                  <c:v>99.7460767269</c:v>
                </c:pt>
                <c:pt idx="108">
                  <c:v>99.7221848011</c:v>
                </c:pt>
                <c:pt idx="109">
                  <c:v>99.7133992404</c:v>
                </c:pt>
                <c:pt idx="110">
                  <c:v>99.7454314172</c:v>
                </c:pt>
                <c:pt idx="111">
                  <c:v>99.7377739638</c:v>
                </c:pt>
                <c:pt idx="112">
                  <c:v>99.7375983834</c:v>
                </c:pt>
                <c:pt idx="113">
                  <c:v>99.7525806516</c:v>
                </c:pt>
                <c:pt idx="114">
                  <c:v>99.748238796</c:v>
                </c:pt>
                <c:pt idx="115">
                  <c:v>99.7392733932</c:v>
                </c:pt>
                <c:pt idx="116">
                  <c:v>99.7623380214</c:v>
                </c:pt>
                <c:pt idx="117">
                  <c:v>99.7633534014</c:v>
                </c:pt>
                <c:pt idx="118">
                  <c:v>99.7557369411</c:v>
                </c:pt>
                <c:pt idx="119">
                  <c:v>99.7518036455</c:v>
                </c:pt>
                <c:pt idx="120">
                  <c:v>99.7506263196</c:v>
                </c:pt>
                <c:pt idx="121">
                  <c:v>99.751132527</c:v>
                </c:pt>
                <c:pt idx="122">
                  <c:v>99.7434998989</c:v>
                </c:pt>
                <c:pt idx="123">
                  <c:v>99.738225469</c:v>
                </c:pt>
                <c:pt idx="124">
                  <c:v>99.7260622472</c:v>
                </c:pt>
                <c:pt idx="125">
                  <c:v>99.7185168207</c:v>
                </c:pt>
                <c:pt idx="126">
                  <c:v>99.7163718432</c:v>
                </c:pt>
                <c:pt idx="127">
                  <c:v>99.7121860325</c:v>
                </c:pt>
                <c:pt idx="128">
                  <c:v>99.6932499796</c:v>
                </c:pt>
                <c:pt idx="129">
                  <c:v>99.6788373828</c:v>
                </c:pt>
                <c:pt idx="130">
                  <c:v>99.6608311176</c:v>
                </c:pt>
                <c:pt idx="131">
                  <c:v>99.6306429446</c:v>
                </c:pt>
                <c:pt idx="132">
                  <c:v>99.6287587523</c:v>
                </c:pt>
                <c:pt idx="133">
                  <c:v>99.5819926798</c:v>
                </c:pt>
                <c:pt idx="134">
                  <c:v>99.5988115609</c:v>
                </c:pt>
                <c:pt idx="135">
                  <c:v>99.568520838</c:v>
                </c:pt>
                <c:pt idx="136">
                  <c:v>99.5382066905</c:v>
                </c:pt>
                <c:pt idx="137">
                  <c:v>99.5175904572</c:v>
                </c:pt>
                <c:pt idx="138">
                  <c:v>99.4941166878</c:v>
                </c:pt>
                <c:pt idx="139">
                  <c:v>99.4778014362</c:v>
                </c:pt>
                <c:pt idx="140">
                  <c:v>99.4825374126</c:v>
                </c:pt>
                <c:pt idx="141">
                  <c:v>99.4619831979</c:v>
                </c:pt>
                <c:pt idx="142">
                  <c:v>99.4599523187</c:v>
                </c:pt>
                <c:pt idx="143">
                  <c:v>99.4555130243</c:v>
                </c:pt>
                <c:pt idx="144">
                  <c:v>99.4640001595</c:v>
                </c:pt>
                <c:pt idx="145">
                  <c:v>99.4532420874</c:v>
                </c:pt>
                <c:pt idx="146">
                  <c:v>99.4616270304</c:v>
                </c:pt>
                <c:pt idx="147">
                  <c:v>99.4790771246</c:v>
                </c:pt>
                <c:pt idx="148">
                  <c:v>99.4732463896</c:v>
                </c:pt>
                <c:pt idx="149">
                  <c:v>99.4859599113</c:v>
                </c:pt>
                <c:pt idx="150">
                  <c:v>99.5004183292</c:v>
                </c:pt>
                <c:pt idx="151">
                  <c:v>99.5083444059</c:v>
                </c:pt>
                <c:pt idx="152">
                  <c:v>99.5209897697</c:v>
                </c:pt>
                <c:pt idx="153">
                  <c:v>99.5500304341</c:v>
                </c:pt>
                <c:pt idx="154">
                  <c:v>99.5586715281</c:v>
                </c:pt>
                <c:pt idx="155">
                  <c:v>99.5638823152</c:v>
                </c:pt>
                <c:pt idx="156">
                  <c:v>99.5715334356</c:v>
                </c:pt>
                <c:pt idx="157">
                  <c:v>99.5742009223</c:v>
                </c:pt>
                <c:pt idx="158">
                  <c:v>99.5722037792</c:v>
                </c:pt>
                <c:pt idx="159">
                  <c:v>99.5778155565</c:v>
                </c:pt>
                <c:pt idx="160">
                  <c:v>99.5860976517</c:v>
                </c:pt>
                <c:pt idx="161">
                  <c:v>99.581733042</c:v>
                </c:pt>
                <c:pt idx="162">
                  <c:v>99.5834112704</c:v>
                </c:pt>
                <c:pt idx="163">
                  <c:v>99.5744186878</c:v>
                </c:pt>
                <c:pt idx="164">
                  <c:v>99.5646787524</c:v>
                </c:pt>
                <c:pt idx="165">
                  <c:v>99.5595895588</c:v>
                </c:pt>
                <c:pt idx="166">
                  <c:v>99.543615365</c:v>
                </c:pt>
                <c:pt idx="167">
                  <c:v>99.5295439601</c:v>
                </c:pt>
                <c:pt idx="168">
                  <c:v>99.5108238697</c:v>
                </c:pt>
                <c:pt idx="169">
                  <c:v>99.4955401063</c:v>
                </c:pt>
                <c:pt idx="170">
                  <c:v>99.47991907</c:v>
                </c:pt>
                <c:pt idx="171">
                  <c:v>99.4534669161</c:v>
                </c:pt>
                <c:pt idx="172">
                  <c:v>99.4352385938</c:v>
                </c:pt>
                <c:pt idx="173">
                  <c:v>99.4103718638</c:v>
                </c:pt>
                <c:pt idx="174">
                  <c:v>99.3829864502</c:v>
                </c:pt>
                <c:pt idx="175">
                  <c:v>99.3588987231</c:v>
                </c:pt>
                <c:pt idx="176">
                  <c:v>99.3363709092</c:v>
                </c:pt>
                <c:pt idx="177">
                  <c:v>99.3159667492</c:v>
                </c:pt>
                <c:pt idx="178">
                  <c:v>99.2879374862</c:v>
                </c:pt>
                <c:pt idx="179">
                  <c:v>99.2716210127</c:v>
                </c:pt>
                <c:pt idx="180">
                  <c:v>99.2417652249</c:v>
                </c:pt>
                <c:pt idx="181">
                  <c:v>99.230915451</c:v>
                </c:pt>
                <c:pt idx="182">
                  <c:v>99.2123329878</c:v>
                </c:pt>
                <c:pt idx="183">
                  <c:v>99.1980797291</c:v>
                </c:pt>
                <c:pt idx="184">
                  <c:v>99.1875296474</c:v>
                </c:pt>
                <c:pt idx="185">
                  <c:v>99.172390008</c:v>
                </c:pt>
                <c:pt idx="186">
                  <c:v>99.1639538646</c:v>
                </c:pt>
                <c:pt idx="187">
                  <c:v>99.1571913004</c:v>
                </c:pt>
                <c:pt idx="188">
                  <c:v>99.1496148944</c:v>
                </c:pt>
                <c:pt idx="189">
                  <c:v>99.147518301</c:v>
                </c:pt>
                <c:pt idx="190">
                  <c:v>99.1446094155</c:v>
                </c:pt>
                <c:pt idx="191">
                  <c:v>99.1442007661</c:v>
                </c:pt>
                <c:pt idx="192">
                  <c:v>99.1454348803</c:v>
                </c:pt>
                <c:pt idx="193">
                  <c:v>99.1498051524</c:v>
                </c:pt>
                <c:pt idx="194">
                  <c:v>99.1540277243</c:v>
                </c:pt>
                <c:pt idx="195">
                  <c:v>99.154957974</c:v>
                </c:pt>
                <c:pt idx="196">
                  <c:v>99.1578441501</c:v>
                </c:pt>
                <c:pt idx="197">
                  <c:v>99.1593384385</c:v>
                </c:pt>
                <c:pt idx="198">
                  <c:v>99.1598351836</c:v>
                </c:pt>
                <c:pt idx="199">
                  <c:v>99.1596729398</c:v>
                </c:pt>
                <c:pt idx="200">
                  <c:v>99.1586218715</c:v>
                </c:pt>
                <c:pt idx="201">
                  <c:v>99.1540529966</c:v>
                </c:pt>
                <c:pt idx="202">
                  <c:v>99.1453188896</c:v>
                </c:pt>
                <c:pt idx="203">
                  <c:v>99.1398324609</c:v>
                </c:pt>
                <c:pt idx="204">
                  <c:v>99.130984211</c:v>
                </c:pt>
                <c:pt idx="205">
                  <c:v>99.1198038101</c:v>
                </c:pt>
                <c:pt idx="206">
                  <c:v>99.1075840235</c:v>
                </c:pt>
                <c:pt idx="207">
                  <c:v>99.0949268579</c:v>
                </c:pt>
                <c:pt idx="208">
                  <c:v>99.0798491478</c:v>
                </c:pt>
                <c:pt idx="209">
                  <c:v>99.06857481</c:v>
                </c:pt>
                <c:pt idx="210">
                  <c:v>99.0555276513</c:v>
                </c:pt>
                <c:pt idx="211">
                  <c:v>99.0471766233</c:v>
                </c:pt>
                <c:pt idx="212">
                  <c:v>99.040519917</c:v>
                </c:pt>
                <c:pt idx="213">
                  <c:v>99.0365499496</c:v>
                </c:pt>
                <c:pt idx="214">
                  <c:v>99.0355311275</c:v>
                </c:pt>
                <c:pt idx="215">
                  <c:v>99.0408039927</c:v>
                </c:pt>
                <c:pt idx="216">
                  <c:v>99.046689117</c:v>
                </c:pt>
                <c:pt idx="217">
                  <c:v>99.0567422748</c:v>
                </c:pt>
                <c:pt idx="218">
                  <c:v>99.0740341187</c:v>
                </c:pt>
                <c:pt idx="219">
                  <c:v>99.0935167313</c:v>
                </c:pt>
                <c:pt idx="220">
                  <c:v>99.1148900628</c:v>
                </c:pt>
                <c:pt idx="221">
                  <c:v>99.1419762015</c:v>
                </c:pt>
                <c:pt idx="222">
                  <c:v>99.1722405195</c:v>
                </c:pt>
                <c:pt idx="223">
                  <c:v>99.2022759557</c:v>
                </c:pt>
                <c:pt idx="224">
                  <c:v>99.233509326</c:v>
                </c:pt>
                <c:pt idx="225">
                  <c:v>99.2671616912</c:v>
                </c:pt>
                <c:pt idx="226">
                  <c:v>99.3010055065</c:v>
                </c:pt>
                <c:pt idx="227">
                  <c:v>99.3314169884</c:v>
                </c:pt>
                <c:pt idx="228">
                  <c:v>99.3646872282</c:v>
                </c:pt>
                <c:pt idx="229">
                  <c:v>99.3942081571</c:v>
                </c:pt>
                <c:pt idx="230">
                  <c:v>99.4243890285</c:v>
                </c:pt>
                <c:pt idx="231">
                  <c:v>99.4495951176</c:v>
                </c:pt>
                <c:pt idx="232">
                  <c:v>99.4734716356</c:v>
                </c:pt>
                <c:pt idx="233">
                  <c:v>99.4946002305</c:v>
                </c:pt>
                <c:pt idx="234">
                  <c:v>99.5162548363</c:v>
                </c:pt>
                <c:pt idx="235">
                  <c:v>99.5341340542</c:v>
                </c:pt>
                <c:pt idx="236">
                  <c:v>99.5501418948</c:v>
                </c:pt>
                <c:pt idx="237">
                  <c:v>99.5632332206</c:v>
                </c:pt>
                <c:pt idx="238">
                  <c:v>99.5758034229</c:v>
                </c:pt>
                <c:pt idx="239">
                  <c:v>99.5863231659</c:v>
                </c:pt>
                <c:pt idx="240">
                  <c:v>99.5953413486</c:v>
                </c:pt>
                <c:pt idx="241">
                  <c:v>99.6022719681</c:v>
                </c:pt>
                <c:pt idx="242">
                  <c:v>99.6092171013</c:v>
                </c:pt>
                <c:pt idx="243">
                  <c:v>99.6139917612</c:v>
                </c:pt>
                <c:pt idx="244">
                  <c:v>99.6175397277</c:v>
                </c:pt>
                <c:pt idx="245">
                  <c:v>99.6201819718</c:v>
                </c:pt>
                <c:pt idx="246">
                  <c:v>99.620911175</c:v>
                </c:pt>
                <c:pt idx="247">
                  <c:v>99.6213141024</c:v>
                </c:pt>
                <c:pt idx="248">
                  <c:v>99.6210882008</c:v>
                </c:pt>
                <c:pt idx="249">
                  <c:v>99.6202127874</c:v>
                </c:pt>
                <c:pt idx="250">
                  <c:v>99.6175616026</c:v>
                </c:pt>
                <c:pt idx="251">
                  <c:v>99.6137749195</c:v>
                </c:pt>
                <c:pt idx="252">
                  <c:v>99.6091759145</c:v>
                </c:pt>
                <c:pt idx="253">
                  <c:v>99.6040022314</c:v>
                </c:pt>
                <c:pt idx="254">
                  <c:v>99.598092252</c:v>
                </c:pt>
                <c:pt idx="255">
                  <c:v>99.5910539269</c:v>
                </c:pt>
                <c:pt idx="256">
                  <c:v>99.5840144098</c:v>
                </c:pt>
                <c:pt idx="257">
                  <c:v>99.5761028767</c:v>
                </c:pt>
                <c:pt idx="258">
                  <c:v>99.5684099138</c:v>
                </c:pt>
                <c:pt idx="259">
                  <c:v>99.5584334373</c:v>
                </c:pt>
                <c:pt idx="260">
                  <c:v>99.5469118297</c:v>
                </c:pt>
                <c:pt idx="261">
                  <c:v>99.5369976401</c:v>
                </c:pt>
                <c:pt idx="262">
                  <c:v>99.5269352138</c:v>
                </c:pt>
                <c:pt idx="263">
                  <c:v>99.5157168746</c:v>
                </c:pt>
                <c:pt idx="264">
                  <c:v>99.5046141386</c:v>
                </c:pt>
                <c:pt idx="265">
                  <c:v>99.4942310989</c:v>
                </c:pt>
                <c:pt idx="266">
                  <c:v>99.4823864341</c:v>
                </c:pt>
                <c:pt idx="267">
                  <c:v>99.472658807</c:v>
                </c:pt>
                <c:pt idx="268">
                  <c:v>99.4626811981</c:v>
                </c:pt>
                <c:pt idx="269">
                  <c:v>99.4533034801</c:v>
                </c:pt>
                <c:pt idx="270">
                  <c:v>99.4446327627</c:v>
                </c:pt>
                <c:pt idx="271">
                  <c:v>99.4370661914</c:v>
                </c:pt>
                <c:pt idx="272">
                  <c:v>99.4291251242</c:v>
                </c:pt>
                <c:pt idx="273">
                  <c:v>99.4228171945</c:v>
                </c:pt>
                <c:pt idx="274">
                  <c:v>99.4170245767</c:v>
                </c:pt>
                <c:pt idx="275">
                  <c:v>99.4127764642</c:v>
                </c:pt>
                <c:pt idx="276">
                  <c:v>99.4094594657</c:v>
                </c:pt>
                <c:pt idx="277">
                  <c:v>99.4067880154</c:v>
                </c:pt>
                <c:pt idx="278">
                  <c:v>99.4049901903</c:v>
                </c:pt>
                <c:pt idx="279">
                  <c:v>99.404144311</c:v>
                </c:pt>
                <c:pt idx="280">
                  <c:v>99.4040632188</c:v>
                </c:pt>
                <c:pt idx="281">
                  <c:v>99.4052094162</c:v>
                </c:pt>
                <c:pt idx="282">
                  <c:v>99.4065207183</c:v>
                </c:pt>
                <c:pt idx="283">
                  <c:v>99.4089212358</c:v>
                </c:pt>
                <c:pt idx="284">
                  <c:v>99.411496067</c:v>
                </c:pt>
                <c:pt idx="285">
                  <c:v>99.4153243244</c:v>
                </c:pt>
                <c:pt idx="286">
                  <c:v>99.4186194181</c:v>
                </c:pt>
                <c:pt idx="287">
                  <c:v>99.4226159692</c:v>
                </c:pt>
                <c:pt idx="288">
                  <c:v>99.4257395208</c:v>
                </c:pt>
                <c:pt idx="289">
                  <c:v>99.4301458836</c:v>
                </c:pt>
                <c:pt idx="290">
                  <c:v>99.4337184668</c:v>
                </c:pt>
                <c:pt idx="291">
                  <c:v>99.4372292101</c:v>
                </c:pt>
                <c:pt idx="292">
                  <c:v>99.4410766006</c:v>
                </c:pt>
                <c:pt idx="293">
                  <c:v>99.4434313416</c:v>
                </c:pt>
                <c:pt idx="294">
                  <c:v>99.4459213853</c:v>
                </c:pt>
                <c:pt idx="295">
                  <c:v>99.4475302339</c:v>
                </c:pt>
                <c:pt idx="296">
                  <c:v>99.4485695004</c:v>
                </c:pt>
                <c:pt idx="297">
                  <c:v>99.4488172472</c:v>
                </c:pt>
                <c:pt idx="298">
                  <c:v>99.448098594</c:v>
                </c:pt>
                <c:pt idx="299">
                  <c:v>99.4467894673</c:v>
                </c:pt>
                <c:pt idx="300">
                  <c:v>99.4442297459</c:v>
                </c:pt>
                <c:pt idx="301">
                  <c:v>99.4409120321</c:v>
                </c:pt>
                <c:pt idx="302">
                  <c:v>99.4368143618</c:v>
                </c:pt>
                <c:pt idx="303">
                  <c:v>99.4311755538</c:v>
                </c:pt>
                <c:pt idx="304">
                  <c:v>99.4245693624</c:v>
                </c:pt>
                <c:pt idx="305">
                  <c:v>99.4176567733</c:v>
                </c:pt>
                <c:pt idx="306">
                  <c:v>99.410042727</c:v>
                </c:pt>
                <c:pt idx="307">
                  <c:v>99.3997585416</c:v>
                </c:pt>
                <c:pt idx="308">
                  <c:v>99.3896821976</c:v>
                </c:pt>
                <c:pt idx="309">
                  <c:v>99.3783130288</c:v>
                </c:pt>
                <c:pt idx="310">
                  <c:v>99.3656997323</c:v>
                </c:pt>
                <c:pt idx="311">
                  <c:v>99.3523564577</c:v>
                </c:pt>
                <c:pt idx="312">
                  <c:v>99.3384387732</c:v>
                </c:pt>
                <c:pt idx="313">
                  <c:v>99.3233998656</c:v>
                </c:pt>
                <c:pt idx="314">
                  <c:v>99.3072422981</c:v>
                </c:pt>
                <c:pt idx="315">
                  <c:v>99.2915390968</c:v>
                </c:pt>
                <c:pt idx="316">
                  <c:v>99.2742395043</c:v>
                </c:pt>
                <c:pt idx="317">
                  <c:v>99.2567798734</c:v>
                </c:pt>
                <c:pt idx="318">
                  <c:v>99.2395356536</c:v>
                </c:pt>
                <c:pt idx="319">
                  <c:v>99.2220872879</c:v>
                </c:pt>
                <c:pt idx="320">
                  <c:v>99.2040879369</c:v>
                </c:pt>
                <c:pt idx="321">
                  <c:v>99.1869708538</c:v>
                </c:pt>
                <c:pt idx="322">
                  <c:v>99.169859314</c:v>
                </c:pt>
                <c:pt idx="323">
                  <c:v>99.1533961535</c:v>
                </c:pt>
                <c:pt idx="324">
                  <c:v>99.1378210425</c:v>
                </c:pt>
                <c:pt idx="325">
                  <c:v>99.1226718664</c:v>
                </c:pt>
                <c:pt idx="326">
                  <c:v>99.1095018625</c:v>
                </c:pt>
                <c:pt idx="327">
                  <c:v>99.0964709163</c:v>
                </c:pt>
                <c:pt idx="328">
                  <c:v>99.0850774884</c:v>
                </c:pt>
                <c:pt idx="329">
                  <c:v>99.0748000383</c:v>
                </c:pt>
                <c:pt idx="330">
                  <c:v>99.0661702991</c:v>
                </c:pt>
                <c:pt idx="331">
                  <c:v>99.0585292816</c:v>
                </c:pt>
                <c:pt idx="332">
                  <c:v>99.0521651149</c:v>
                </c:pt>
                <c:pt idx="333">
                  <c:v>99.0479113698</c:v>
                </c:pt>
                <c:pt idx="334">
                  <c:v>99.0451879144</c:v>
                </c:pt>
                <c:pt idx="335">
                  <c:v>99.0429810524</c:v>
                </c:pt>
                <c:pt idx="336">
                  <c:v>99.0431043744</c:v>
                </c:pt>
                <c:pt idx="337">
                  <c:v>99.0437138915</c:v>
                </c:pt>
                <c:pt idx="338">
                  <c:v>99.0458457708</c:v>
                </c:pt>
                <c:pt idx="339">
                  <c:v>99.0493196487</c:v>
                </c:pt>
                <c:pt idx="340">
                  <c:v>99.0530256271</c:v>
                </c:pt>
                <c:pt idx="341">
                  <c:v>99.0582762599</c:v>
                </c:pt>
                <c:pt idx="342">
                  <c:v>99.0646516919</c:v>
                </c:pt>
                <c:pt idx="343">
                  <c:v>99.0714114547</c:v>
                </c:pt>
                <c:pt idx="344">
                  <c:v>99.0774867177</c:v>
                </c:pt>
                <c:pt idx="345">
                  <c:v>99.0843371391</c:v>
                </c:pt>
                <c:pt idx="346">
                  <c:v>99.0912078261</c:v>
                </c:pt>
                <c:pt idx="347">
                  <c:v>99.0985854506</c:v>
                </c:pt>
                <c:pt idx="348">
                  <c:v>99.1062280178</c:v>
                </c:pt>
                <c:pt idx="349">
                  <c:v>99.1129503489</c:v>
                </c:pt>
                <c:pt idx="350">
                  <c:v>99.119101429</c:v>
                </c:pt>
                <c:pt idx="351">
                  <c:v>99.1256255746</c:v>
                </c:pt>
                <c:pt idx="352">
                  <c:v>99.130812192</c:v>
                </c:pt>
                <c:pt idx="353">
                  <c:v>99.1349360585</c:v>
                </c:pt>
                <c:pt idx="354">
                  <c:v>99.1387920618</c:v>
                </c:pt>
                <c:pt idx="355">
                  <c:v>99.1427409887</c:v>
                </c:pt>
                <c:pt idx="356">
                  <c:v>99.1452623248</c:v>
                </c:pt>
                <c:pt idx="357">
                  <c:v>99.1473737001</c:v>
                </c:pt>
                <c:pt idx="358">
                  <c:v>99.1483365536</c:v>
                </c:pt>
                <c:pt idx="359">
                  <c:v>99.1486608624</c:v>
                </c:pt>
                <c:pt idx="360">
                  <c:v>99.1484401464</c:v>
                </c:pt>
                <c:pt idx="361">
                  <c:v>99.1464905977</c:v>
                </c:pt>
                <c:pt idx="362">
                  <c:v>99.1447194457</c:v>
                </c:pt>
                <c:pt idx="363">
                  <c:v>99.1411441803</c:v>
                </c:pt>
                <c:pt idx="364">
                  <c:v>99.138532424</c:v>
                </c:pt>
                <c:pt idx="365">
                  <c:v>99.1344589233</c:v>
                </c:pt>
                <c:pt idx="366">
                  <c:v>99.1297187448</c:v>
                </c:pt>
                <c:pt idx="367">
                  <c:v>99.1243355513</c:v>
                </c:pt>
                <c:pt idx="368">
                  <c:v>99.1191901207</c:v>
                </c:pt>
                <c:pt idx="369">
                  <c:v>99.1134982944</c:v>
                </c:pt>
                <c:pt idx="370">
                  <c:v>99.1071570158</c:v>
                </c:pt>
                <c:pt idx="371">
                  <c:v>99.100658679</c:v>
                </c:pt>
                <c:pt idx="372">
                  <c:v>99.0939256191</c:v>
                </c:pt>
                <c:pt idx="373">
                  <c:v>99.0873078942</c:v>
                </c:pt>
                <c:pt idx="374">
                  <c:v>99.081094408</c:v>
                </c:pt>
                <c:pt idx="375">
                  <c:v>99.0740528345</c:v>
                </c:pt>
                <c:pt idx="376">
                  <c:v>99.067779386</c:v>
                </c:pt>
                <c:pt idx="377">
                  <c:v>99.0613684297</c:v>
                </c:pt>
                <c:pt idx="378">
                  <c:v>99.0554614902</c:v>
                </c:pt>
                <c:pt idx="379">
                  <c:v>99.0511343122</c:v>
                </c:pt>
                <c:pt idx="380">
                  <c:v>99.0464082003</c:v>
                </c:pt>
                <c:pt idx="381">
                  <c:v>99.0411394477</c:v>
                </c:pt>
                <c:pt idx="382">
                  <c:v>99.036382699</c:v>
                </c:pt>
                <c:pt idx="383">
                  <c:v>99.032319808</c:v>
                </c:pt>
                <c:pt idx="384">
                  <c:v>99.0299728155</c:v>
                </c:pt>
                <c:pt idx="385">
                  <c:v>99.0276843548</c:v>
                </c:pt>
                <c:pt idx="386">
                  <c:v>99.0262343526</c:v>
                </c:pt>
                <c:pt idx="387">
                  <c:v>99.0251596212</c:v>
                </c:pt>
                <c:pt idx="388">
                  <c:v>99.0252170205</c:v>
                </c:pt>
                <c:pt idx="389">
                  <c:v>99.0239272356</c:v>
                </c:pt>
                <c:pt idx="390">
                  <c:v>99.0259986758</c:v>
                </c:pt>
                <c:pt idx="391">
                  <c:v>99.0263101697</c:v>
                </c:pt>
                <c:pt idx="392">
                  <c:v>99.0277371645</c:v>
                </c:pt>
                <c:pt idx="393">
                  <c:v>99.031654501</c:v>
                </c:pt>
                <c:pt idx="394">
                  <c:v>99.034708941</c:v>
                </c:pt>
                <c:pt idx="395">
                  <c:v>99.035479033</c:v>
                </c:pt>
                <c:pt idx="396">
                  <c:v>99.0394299865</c:v>
                </c:pt>
                <c:pt idx="397">
                  <c:v>99.0433398724</c:v>
                </c:pt>
                <c:pt idx="398">
                  <c:v>99.0447767019</c:v>
                </c:pt>
                <c:pt idx="399">
                  <c:v>99.0499364376</c:v>
                </c:pt>
                <c:pt idx="400">
                  <c:v>99.0537998319</c:v>
                </c:pt>
                <c:pt idx="401">
                  <c:v>99.0568968892</c:v>
                </c:pt>
                <c:pt idx="402">
                  <c:v>99.0611545086</c:v>
                </c:pt>
                <c:pt idx="403">
                  <c:v>99.0634915471</c:v>
                </c:pt>
                <c:pt idx="404">
                  <c:v>99.06707623</c:v>
                </c:pt>
                <c:pt idx="405">
                  <c:v>99.0695572734</c:v>
                </c:pt>
                <c:pt idx="406">
                  <c:v>99.0718918085</c:v>
                </c:pt>
                <c:pt idx="407">
                  <c:v>99.0716259122</c:v>
                </c:pt>
                <c:pt idx="408">
                  <c:v>99.0746432781</c:v>
                </c:pt>
                <c:pt idx="409">
                  <c:v>99.0744889021</c:v>
                </c:pt>
                <c:pt idx="410">
                  <c:v>99.0723880172</c:v>
                </c:pt>
                <c:pt idx="411">
                  <c:v>99.0729124188</c:v>
                </c:pt>
                <c:pt idx="412">
                  <c:v>99.0673724651</c:v>
                </c:pt>
                <c:pt idx="413">
                  <c:v>99.0639579535</c:v>
                </c:pt>
                <c:pt idx="414">
                  <c:v>99.0602563262</c:v>
                </c:pt>
                <c:pt idx="415">
                  <c:v>99.0543782949</c:v>
                </c:pt>
                <c:pt idx="416">
                  <c:v>99.0478337646</c:v>
                </c:pt>
                <c:pt idx="417">
                  <c:v>99.0421714425</c:v>
                </c:pt>
                <c:pt idx="418">
                  <c:v>99.0317594647</c:v>
                </c:pt>
                <c:pt idx="419">
                  <c:v>99.0183046103</c:v>
                </c:pt>
                <c:pt idx="420">
                  <c:v>99.0063927412</c:v>
                </c:pt>
                <c:pt idx="421">
                  <c:v>98.9935239792</c:v>
                </c:pt>
                <c:pt idx="422">
                  <c:v>98.9769669414</c:v>
                </c:pt>
                <c:pt idx="423">
                  <c:v>98.9603220463</c:v>
                </c:pt>
                <c:pt idx="424">
                  <c:v>98.9421720743</c:v>
                </c:pt>
                <c:pt idx="425">
                  <c:v>98.9181335211</c:v>
                </c:pt>
                <c:pt idx="426">
                  <c:v>98.895423555</c:v>
                </c:pt>
                <c:pt idx="427">
                  <c:v>98.865220213</c:v>
                </c:pt>
                <c:pt idx="428">
                  <c:v>98.837005758</c:v>
                </c:pt>
                <c:pt idx="429">
                  <c:v>98.802579069</c:v>
                </c:pt>
                <c:pt idx="430">
                  <c:v>98.766948962</c:v>
                </c:pt>
                <c:pt idx="431">
                  <c:v>98.726994896</c:v>
                </c:pt>
                <c:pt idx="432">
                  <c:v>98.681651497</c:v>
                </c:pt>
                <c:pt idx="433">
                  <c:v>98.632363105</c:v>
                </c:pt>
                <c:pt idx="434">
                  <c:v>98.578597808</c:v>
                </c:pt>
                <c:pt idx="435">
                  <c:v>98.518887663</c:v>
                </c:pt>
                <c:pt idx="436">
                  <c:v>98.450669074</c:v>
                </c:pt>
                <c:pt idx="437">
                  <c:v>98.375813746</c:v>
                </c:pt>
                <c:pt idx="438">
                  <c:v>98.298702621</c:v>
                </c:pt>
                <c:pt idx="439">
                  <c:v>98.211049819</c:v>
                </c:pt>
                <c:pt idx="440">
                  <c:v>98.107295179</c:v>
                </c:pt>
                <c:pt idx="441">
                  <c:v>97.998820448</c:v>
                </c:pt>
                <c:pt idx="442">
                  <c:v>97.87617197</c:v>
                </c:pt>
                <c:pt idx="443">
                  <c:v>97.732389116</c:v>
                </c:pt>
                <c:pt idx="444">
                  <c:v>97.58033576</c:v>
                </c:pt>
                <c:pt idx="445">
                  <c:v>97.402039194</c:v>
                </c:pt>
                <c:pt idx="446">
                  <c:v>97.196633482</c:v>
                </c:pt>
                <c:pt idx="447">
                  <c:v>96.974473381</c:v>
                </c:pt>
                <c:pt idx="448">
                  <c:v>96.709173107</c:v>
                </c:pt>
                <c:pt idx="449">
                  <c:v>96.399123335</c:v>
                </c:pt>
                <c:pt idx="450">
                  <c:v>96.065725231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'CM05-F100-B'!$A$3:$A$19803</c:f>
              <c:numCache>
                <c:formatCode>General</c:formatCode>
                <c:ptCount val="198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  <c:pt idx="401">
                  <c:v>1101</c:v>
                </c:pt>
                <c:pt idx="402">
                  <c:v>1102</c:v>
                </c:pt>
                <c:pt idx="403">
                  <c:v>1103</c:v>
                </c:pt>
                <c:pt idx="404">
                  <c:v>1104</c:v>
                </c:pt>
                <c:pt idx="405">
                  <c:v>1105</c:v>
                </c:pt>
                <c:pt idx="406">
                  <c:v>1106</c:v>
                </c:pt>
                <c:pt idx="407">
                  <c:v>1107</c:v>
                </c:pt>
                <c:pt idx="408">
                  <c:v>1108</c:v>
                </c:pt>
                <c:pt idx="409">
                  <c:v>1109</c:v>
                </c:pt>
                <c:pt idx="410">
                  <c:v>1110</c:v>
                </c:pt>
                <c:pt idx="411">
                  <c:v>1111</c:v>
                </c:pt>
                <c:pt idx="412">
                  <c:v>1112</c:v>
                </c:pt>
                <c:pt idx="413">
                  <c:v>1113</c:v>
                </c:pt>
                <c:pt idx="414">
                  <c:v>1114</c:v>
                </c:pt>
                <c:pt idx="415">
                  <c:v>1115</c:v>
                </c:pt>
                <c:pt idx="416">
                  <c:v>1116</c:v>
                </c:pt>
                <c:pt idx="417">
                  <c:v>1117</c:v>
                </c:pt>
                <c:pt idx="418">
                  <c:v>1118</c:v>
                </c:pt>
                <c:pt idx="419">
                  <c:v>1119</c:v>
                </c:pt>
                <c:pt idx="420">
                  <c:v>1120</c:v>
                </c:pt>
                <c:pt idx="421">
                  <c:v>1121</c:v>
                </c:pt>
                <c:pt idx="422">
                  <c:v>1122</c:v>
                </c:pt>
                <c:pt idx="423">
                  <c:v>1123</c:v>
                </c:pt>
                <c:pt idx="424">
                  <c:v>1124</c:v>
                </c:pt>
                <c:pt idx="425">
                  <c:v>1125</c:v>
                </c:pt>
                <c:pt idx="426">
                  <c:v>1126</c:v>
                </c:pt>
                <c:pt idx="427">
                  <c:v>1127</c:v>
                </c:pt>
                <c:pt idx="428">
                  <c:v>1128</c:v>
                </c:pt>
                <c:pt idx="429">
                  <c:v>1129</c:v>
                </c:pt>
                <c:pt idx="430">
                  <c:v>1130</c:v>
                </c:pt>
                <c:pt idx="431">
                  <c:v>1131</c:v>
                </c:pt>
                <c:pt idx="432">
                  <c:v>1132</c:v>
                </c:pt>
                <c:pt idx="433">
                  <c:v>1133</c:v>
                </c:pt>
                <c:pt idx="434">
                  <c:v>1134</c:v>
                </c:pt>
                <c:pt idx="435">
                  <c:v>1135</c:v>
                </c:pt>
                <c:pt idx="436">
                  <c:v>1136</c:v>
                </c:pt>
                <c:pt idx="437">
                  <c:v>1137</c:v>
                </c:pt>
                <c:pt idx="438">
                  <c:v>1138</c:v>
                </c:pt>
                <c:pt idx="439">
                  <c:v>1139</c:v>
                </c:pt>
                <c:pt idx="440">
                  <c:v>1140</c:v>
                </c:pt>
                <c:pt idx="441">
                  <c:v>1141</c:v>
                </c:pt>
                <c:pt idx="442">
                  <c:v>1142</c:v>
                </c:pt>
                <c:pt idx="443">
                  <c:v>1143</c:v>
                </c:pt>
                <c:pt idx="444">
                  <c:v>1144</c:v>
                </c:pt>
                <c:pt idx="445">
                  <c:v>1145</c:v>
                </c:pt>
                <c:pt idx="446">
                  <c:v>1146</c:v>
                </c:pt>
                <c:pt idx="447">
                  <c:v>1147</c:v>
                </c:pt>
                <c:pt idx="448">
                  <c:v>1148</c:v>
                </c:pt>
                <c:pt idx="449">
                  <c:v>1149</c:v>
                </c:pt>
                <c:pt idx="450">
                  <c:v>1150</c:v>
                </c:pt>
              </c:numCache>
            </c:numRef>
          </c:xVal>
          <c:yVal>
            <c:numRef>
              <c:f>'CM05-F100-B'!$D$3:$D$19803</c:f>
              <c:numCache>
                <c:formatCode>0.000</c:formatCode>
                <c:ptCount val="19801"/>
                <c:pt idx="0">
                  <c:v>99.131492671995</c:v>
                </c:pt>
                <c:pt idx="1">
                  <c:v>99.13849357645</c:v>
                </c:pt>
                <c:pt idx="2">
                  <c:v>99.147095458375</c:v>
                </c:pt>
                <c:pt idx="3">
                  <c:v>99.17141961833</c:v>
                </c:pt>
                <c:pt idx="4">
                  <c:v>99.17618097698</c:v>
                </c:pt>
                <c:pt idx="5">
                  <c:v>99.175668353065</c:v>
                </c:pt>
                <c:pt idx="6">
                  <c:v>99.18177012486</c:v>
                </c:pt>
                <c:pt idx="7">
                  <c:v>99.18533674421</c:v>
                </c:pt>
                <c:pt idx="8">
                  <c:v>99.182738879235</c:v>
                </c:pt>
                <c:pt idx="9">
                  <c:v>99.1800969742</c:v>
                </c:pt>
                <c:pt idx="10">
                  <c:v>99.20008275074</c:v>
                </c:pt>
                <c:pt idx="11">
                  <c:v>99.1995304612</c:v>
                </c:pt>
                <c:pt idx="12">
                  <c:v>99.1909710408</c:v>
                </c:pt>
                <c:pt idx="13">
                  <c:v>99.2041306848</c:v>
                </c:pt>
                <c:pt idx="14">
                  <c:v>99.2163113741</c:v>
                </c:pt>
                <c:pt idx="15">
                  <c:v>99.2184158469</c:v>
                </c:pt>
                <c:pt idx="16">
                  <c:v>99.24368312741</c:v>
                </c:pt>
                <c:pt idx="17">
                  <c:v>99.23677927404</c:v>
                </c:pt>
                <c:pt idx="18">
                  <c:v>99.22357110455</c:v>
                </c:pt>
                <c:pt idx="19">
                  <c:v>99.2299417942</c:v>
                </c:pt>
                <c:pt idx="20">
                  <c:v>99.2023602589</c:v>
                </c:pt>
                <c:pt idx="21">
                  <c:v>99.18291815885</c:v>
                </c:pt>
                <c:pt idx="22">
                  <c:v>99.16815837255</c:v>
                </c:pt>
                <c:pt idx="23">
                  <c:v>99.1733081169</c:v>
                </c:pt>
                <c:pt idx="24">
                  <c:v>99.14905571714</c:v>
                </c:pt>
                <c:pt idx="25">
                  <c:v>99.11862120199</c:v>
                </c:pt>
                <c:pt idx="26">
                  <c:v>99.106000883095</c:v>
                </c:pt>
                <c:pt idx="27">
                  <c:v>99.078219128485</c:v>
                </c:pt>
                <c:pt idx="28">
                  <c:v>99.05625971192</c:v>
                </c:pt>
                <c:pt idx="29">
                  <c:v>99.062315204515</c:v>
                </c:pt>
                <c:pt idx="30">
                  <c:v>99.035967161675</c:v>
                </c:pt>
                <c:pt idx="31">
                  <c:v>99.025717546805</c:v>
                </c:pt>
                <c:pt idx="32">
                  <c:v>99.027454355455</c:v>
                </c:pt>
                <c:pt idx="33">
                  <c:v>99.04645916247</c:v>
                </c:pt>
                <c:pt idx="34">
                  <c:v>99.065292518025</c:v>
                </c:pt>
                <c:pt idx="35">
                  <c:v>99.07693902204</c:v>
                </c:pt>
                <c:pt idx="36">
                  <c:v>99.116237228435</c:v>
                </c:pt>
                <c:pt idx="37">
                  <c:v>99.151017022885</c:v>
                </c:pt>
                <c:pt idx="38">
                  <c:v>99.189643952615</c:v>
                </c:pt>
                <c:pt idx="39">
                  <c:v>99.225500467775</c:v>
                </c:pt>
                <c:pt idx="40">
                  <c:v>99.24742482582</c:v>
                </c:pt>
                <c:pt idx="41">
                  <c:v>99.295404664915</c:v>
                </c:pt>
                <c:pt idx="42">
                  <c:v>99.33686055942</c:v>
                </c:pt>
                <c:pt idx="43">
                  <c:v>99.37400744445</c:v>
                </c:pt>
                <c:pt idx="44">
                  <c:v>99.38749459814</c:v>
                </c:pt>
                <c:pt idx="45">
                  <c:v>99.42059715335</c:v>
                </c:pt>
                <c:pt idx="46">
                  <c:v>99.430948895965</c:v>
                </c:pt>
                <c:pt idx="47">
                  <c:v>99.457059835655</c:v>
                </c:pt>
                <c:pt idx="48">
                  <c:v>99.46725026199</c:v>
                </c:pt>
                <c:pt idx="49">
                  <c:v>99.47757152898</c:v>
                </c:pt>
                <c:pt idx="50">
                  <c:v>99.47644143701</c:v>
                </c:pt>
                <c:pt idx="51">
                  <c:v>99.48665131217</c:v>
                </c:pt>
                <c:pt idx="52">
                  <c:v>99.488508931905</c:v>
                </c:pt>
                <c:pt idx="53">
                  <c:v>99.48077323718</c:v>
                </c:pt>
                <c:pt idx="54">
                  <c:v>99.47015347293</c:v>
                </c:pt>
                <c:pt idx="55">
                  <c:v>99.47417270912</c:v>
                </c:pt>
                <c:pt idx="56">
                  <c:v>99.474098217325</c:v>
                </c:pt>
                <c:pt idx="57">
                  <c:v>99.46896693351</c:v>
                </c:pt>
                <c:pt idx="58">
                  <c:v>99.46123025714</c:v>
                </c:pt>
                <c:pt idx="59">
                  <c:v>99.464702643995</c:v>
                </c:pt>
                <c:pt idx="60">
                  <c:v>99.4718258852</c:v>
                </c:pt>
                <c:pt idx="61">
                  <c:v>99.48023642561</c:v>
                </c:pt>
                <c:pt idx="62">
                  <c:v>99.48364289814</c:v>
                </c:pt>
                <c:pt idx="63">
                  <c:v>99.50616564562</c:v>
                </c:pt>
                <c:pt idx="64">
                  <c:v>99.52483295704</c:v>
                </c:pt>
                <c:pt idx="65">
                  <c:v>99.54856625767</c:v>
                </c:pt>
                <c:pt idx="66">
                  <c:v>99.56230432364</c:v>
                </c:pt>
                <c:pt idx="67">
                  <c:v>99.57318726892</c:v>
                </c:pt>
                <c:pt idx="68">
                  <c:v>99.6059741811625</c:v>
                </c:pt>
                <c:pt idx="69">
                  <c:v>99.615197017395</c:v>
                </c:pt>
                <c:pt idx="70">
                  <c:v>99.643204243955</c:v>
                </c:pt>
                <c:pt idx="71">
                  <c:v>99.6873417879285</c:v>
                </c:pt>
                <c:pt idx="72">
                  <c:v>99.675858910295</c:v>
                </c:pt>
                <c:pt idx="73">
                  <c:v>99.70987265986</c:v>
                </c:pt>
                <c:pt idx="74">
                  <c:v>99.72528859379</c:v>
                </c:pt>
                <c:pt idx="75">
                  <c:v>99.747056490355</c:v>
                </c:pt>
                <c:pt idx="76">
                  <c:v>99.7420891061085</c:v>
                </c:pt>
                <c:pt idx="77">
                  <c:v>99.7649797800285</c:v>
                </c:pt>
                <c:pt idx="78">
                  <c:v>99.76471623229</c:v>
                </c:pt>
                <c:pt idx="79">
                  <c:v>99.77190808728</c:v>
                </c:pt>
                <c:pt idx="80">
                  <c:v>99.7745343941185</c:v>
                </c:pt>
                <c:pt idx="81">
                  <c:v>99.78375539797</c:v>
                </c:pt>
                <c:pt idx="82">
                  <c:v>99.787922336557</c:v>
                </c:pt>
                <c:pt idx="83">
                  <c:v>99.78617290743</c:v>
                </c:pt>
                <c:pt idx="84">
                  <c:v>99.78881157197</c:v>
                </c:pt>
                <c:pt idx="85">
                  <c:v>99.78031803305</c:v>
                </c:pt>
                <c:pt idx="86">
                  <c:v>99.80029761894</c:v>
                </c:pt>
                <c:pt idx="87">
                  <c:v>99.7971610031805</c:v>
                </c:pt>
                <c:pt idx="88">
                  <c:v>99.79048541107</c:v>
                </c:pt>
                <c:pt idx="89">
                  <c:v>99.7943453729</c:v>
                </c:pt>
                <c:pt idx="90">
                  <c:v>99.7842019234</c:v>
                </c:pt>
                <c:pt idx="91">
                  <c:v>99.78742255885</c:v>
                </c:pt>
                <c:pt idx="92">
                  <c:v>99.791590638105</c:v>
                </c:pt>
                <c:pt idx="93">
                  <c:v>99.784156007765</c:v>
                </c:pt>
                <c:pt idx="94">
                  <c:v>99.785017093054</c:v>
                </c:pt>
                <c:pt idx="95">
                  <c:v>99.776327675295</c:v>
                </c:pt>
                <c:pt idx="96">
                  <c:v>99.7751314256955</c:v>
                </c:pt>
                <c:pt idx="97">
                  <c:v>99.78130081632</c:v>
                </c:pt>
                <c:pt idx="98">
                  <c:v>99.786992965844</c:v>
                </c:pt>
                <c:pt idx="99">
                  <c:v>99.7883012482</c:v>
                </c:pt>
                <c:pt idx="100">
                  <c:v>99.7881941362995</c:v>
                </c:pt>
                <c:pt idx="101">
                  <c:v>99.780893959195</c:v>
                </c:pt>
                <c:pt idx="102">
                  <c:v>99.788605484285</c:v>
                </c:pt>
                <c:pt idx="103">
                  <c:v>99.7950113383815</c:v>
                </c:pt>
                <c:pt idx="104">
                  <c:v>99.7827856895545</c:v>
                </c:pt>
                <c:pt idx="105">
                  <c:v>99.7990283203065</c:v>
                </c:pt>
                <c:pt idx="106">
                  <c:v>99.796824832987</c:v>
                </c:pt>
                <c:pt idx="107">
                  <c:v>99.8189655091545</c:v>
                </c:pt>
                <c:pt idx="108">
                  <c:v>99.8070628676555</c:v>
                </c:pt>
                <c:pt idx="109">
                  <c:v>99.8021181059195</c:v>
                </c:pt>
                <c:pt idx="110">
                  <c:v>99.8201135854105</c:v>
                </c:pt>
                <c:pt idx="111">
                  <c:v>99.8141271179495</c:v>
                </c:pt>
                <c:pt idx="112">
                  <c:v>99.814804914953</c:v>
                </c:pt>
                <c:pt idx="113">
                  <c:v>99.820054207535</c:v>
                </c:pt>
                <c:pt idx="114">
                  <c:v>99.81738224309</c:v>
                </c:pt>
                <c:pt idx="115">
                  <c:v>99.815655987826</c:v>
                </c:pt>
                <c:pt idx="116">
                  <c:v>99.8277642860555</c:v>
                </c:pt>
                <c:pt idx="117">
                  <c:v>99.827674324706</c:v>
                </c:pt>
                <c:pt idx="118">
                  <c:v>99.8246344736315</c:v>
                </c:pt>
                <c:pt idx="119">
                  <c:v>99.8214162589095</c:v>
                </c:pt>
                <c:pt idx="120">
                  <c:v>99.81979138644</c:v>
                </c:pt>
                <c:pt idx="121">
                  <c:v>99.82036154727</c:v>
                </c:pt>
                <c:pt idx="122">
                  <c:v>99.817454593344</c:v>
                </c:pt>
                <c:pt idx="123">
                  <c:v>99.814020175585</c:v>
                </c:pt>
                <c:pt idx="124">
                  <c:v>99.8089685585565</c:v>
                </c:pt>
                <c:pt idx="125">
                  <c:v>99.80380621284</c:v>
                </c:pt>
                <c:pt idx="126">
                  <c:v>99.802436282475</c:v>
                </c:pt>
                <c:pt idx="127">
                  <c:v>99.8002796565</c:v>
                </c:pt>
                <c:pt idx="128">
                  <c:v>99.79089646376</c:v>
                </c:pt>
                <c:pt idx="129">
                  <c:v>99.7849685420315</c:v>
                </c:pt>
                <c:pt idx="130">
                  <c:v>99.774792112955</c:v>
                </c:pt>
                <c:pt idx="131">
                  <c:v>99.75908337311</c:v>
                </c:pt>
                <c:pt idx="132">
                  <c:v>99.7600469506115</c:v>
                </c:pt>
                <c:pt idx="133">
                  <c:v>99.73630221801</c:v>
                </c:pt>
                <c:pt idx="134">
                  <c:v>99.744853024014</c:v>
                </c:pt>
                <c:pt idx="135">
                  <c:v>99.7303979649095</c:v>
                </c:pt>
                <c:pt idx="136">
                  <c:v>99.7145434730435</c:v>
                </c:pt>
                <c:pt idx="137">
                  <c:v>99.705094575509</c:v>
                </c:pt>
                <c:pt idx="138">
                  <c:v>99.6938390190375</c:v>
                </c:pt>
                <c:pt idx="139">
                  <c:v>99.685528620712</c:v>
                </c:pt>
                <c:pt idx="140">
                  <c:v>99.688114517207</c:v>
                </c:pt>
                <c:pt idx="141">
                  <c:v>99.6779383039895</c:v>
                </c:pt>
                <c:pt idx="142">
                  <c:v>99.676246577983</c:v>
                </c:pt>
                <c:pt idx="143">
                  <c:v>99.673932077441</c:v>
                </c:pt>
                <c:pt idx="144">
                  <c:v>99.677956041972</c:v>
                </c:pt>
                <c:pt idx="145">
                  <c:v>99.6737811175355</c:v>
                </c:pt>
                <c:pt idx="146">
                  <c:v>99.6766194627755</c:v>
                </c:pt>
                <c:pt idx="147">
                  <c:v>99.687645415056</c:v>
                </c:pt>
                <c:pt idx="148">
                  <c:v>99.6828367093905</c:v>
                </c:pt>
                <c:pt idx="149">
                  <c:v>99.689192335191</c:v>
                </c:pt>
                <c:pt idx="150">
                  <c:v>99.694467800275</c:v>
                </c:pt>
                <c:pt idx="151">
                  <c:v>99.700115894066</c:v>
                </c:pt>
                <c:pt idx="152">
                  <c:v>99.7065402950175</c:v>
                </c:pt>
                <c:pt idx="153">
                  <c:v>99.7220923861795</c:v>
                </c:pt>
                <c:pt idx="154">
                  <c:v>99.724913377873</c:v>
                </c:pt>
                <c:pt idx="155">
                  <c:v>99.728115260482</c:v>
                </c:pt>
                <c:pt idx="156">
                  <c:v>99.730965300099</c:v>
                </c:pt>
                <c:pt idx="157">
                  <c:v>99.7325374559745</c:v>
                </c:pt>
                <c:pt idx="158">
                  <c:v>99.733398183332</c:v>
                </c:pt>
                <c:pt idx="159">
                  <c:v>99.7360733280295</c:v>
                </c:pt>
                <c:pt idx="160">
                  <c:v>99.7391120820205</c:v>
                </c:pt>
                <c:pt idx="161">
                  <c:v>99.737312360526</c:v>
                </c:pt>
                <c:pt idx="162">
                  <c:v>99.737728553927</c:v>
                </c:pt>
                <c:pt idx="163">
                  <c:v>99.733256109142</c:v>
                </c:pt>
                <c:pt idx="164">
                  <c:v>99.727122565815</c:v>
                </c:pt>
                <c:pt idx="165">
                  <c:v>99.72583814578</c:v>
                </c:pt>
                <c:pt idx="166">
                  <c:v>99.7178569064335</c:v>
                </c:pt>
                <c:pt idx="167">
                  <c:v>99.711350938401</c:v>
                </c:pt>
                <c:pt idx="168">
                  <c:v>99.701110588477</c:v>
                </c:pt>
                <c:pt idx="169">
                  <c:v>99.6931300359795</c:v>
                </c:pt>
                <c:pt idx="170">
                  <c:v>99.6853170884745</c:v>
                </c:pt>
                <c:pt idx="171">
                  <c:v>99.6725261626845</c:v>
                </c:pt>
                <c:pt idx="172">
                  <c:v>99.66246891682</c:v>
                </c:pt>
                <c:pt idx="173">
                  <c:v>99.6507360353855</c:v>
                </c:pt>
                <c:pt idx="174">
                  <c:v>99.6375720869775</c:v>
                </c:pt>
                <c:pt idx="175">
                  <c:v>99.625743214354</c:v>
                </c:pt>
                <c:pt idx="176">
                  <c:v>99.6136884014985</c:v>
                </c:pt>
                <c:pt idx="177">
                  <c:v>99.602657925435</c:v>
                </c:pt>
                <c:pt idx="178">
                  <c:v>99.589365113168</c:v>
                </c:pt>
                <c:pt idx="179">
                  <c:v>99.582032978634</c:v>
                </c:pt>
                <c:pt idx="180">
                  <c:v>99.5664898209105</c:v>
                </c:pt>
                <c:pt idx="181">
                  <c:v>99.560798769885</c:v>
                </c:pt>
                <c:pt idx="182">
                  <c:v>99.5513451780265</c:v>
                </c:pt>
                <c:pt idx="183">
                  <c:v>99.5442645094455</c:v>
                </c:pt>
                <c:pt idx="184">
                  <c:v>99.53867324826</c:v>
                </c:pt>
                <c:pt idx="185">
                  <c:v>99.532403719951</c:v>
                </c:pt>
                <c:pt idx="186">
                  <c:v>99.5272675003985</c:v>
                </c:pt>
                <c:pt idx="187">
                  <c:v>99.5239444175775</c:v>
                </c:pt>
                <c:pt idx="188">
                  <c:v>99.51956451042</c:v>
                </c:pt>
                <c:pt idx="189">
                  <c:v>99.5187841724555</c:v>
                </c:pt>
                <c:pt idx="190">
                  <c:v>99.517386786717</c:v>
                </c:pt>
                <c:pt idx="191">
                  <c:v>99.516874703215</c:v>
                </c:pt>
                <c:pt idx="192">
                  <c:v>99.51738068799</c:v>
                </c:pt>
                <c:pt idx="193">
                  <c:v>99.519602970305</c:v>
                </c:pt>
                <c:pt idx="194">
                  <c:v>99.52191699028</c:v>
                </c:pt>
                <c:pt idx="195">
                  <c:v>99.522480425074</c:v>
                </c:pt>
                <c:pt idx="196">
                  <c:v>99.5240936559795</c:v>
                </c:pt>
                <c:pt idx="197">
                  <c:v>99.52444048421</c:v>
                </c:pt>
                <c:pt idx="198">
                  <c:v>99.52471259943</c:v>
                </c:pt>
                <c:pt idx="199">
                  <c:v>99.5249792249985</c:v>
                </c:pt>
                <c:pt idx="200">
                  <c:v>99.52391766488</c:v>
                </c:pt>
                <c:pt idx="201">
                  <c:v>99.521855494085</c:v>
                </c:pt>
                <c:pt idx="202">
                  <c:v>99.517440795985</c:v>
                </c:pt>
                <c:pt idx="203">
                  <c:v>99.51461862876</c:v>
                </c:pt>
                <c:pt idx="204">
                  <c:v>99.510143323445</c:v>
                </c:pt>
                <c:pt idx="205">
                  <c:v>99.504902376411</c:v>
                </c:pt>
                <c:pt idx="206">
                  <c:v>99.498690062775</c:v>
                </c:pt>
                <c:pt idx="207">
                  <c:v>99.49219074852</c:v>
                </c:pt>
                <c:pt idx="208">
                  <c:v>99.48476909064</c:v>
                </c:pt>
                <c:pt idx="209">
                  <c:v>99.479079314585</c:v>
                </c:pt>
                <c:pt idx="210">
                  <c:v>99.472633380065</c:v>
                </c:pt>
                <c:pt idx="211">
                  <c:v>99.46853298608</c:v>
                </c:pt>
                <c:pt idx="212">
                  <c:v>99.465421112342</c:v>
                </c:pt>
                <c:pt idx="213">
                  <c:v>99.463162817595</c:v>
                </c:pt>
                <c:pt idx="214">
                  <c:v>99.4626904038</c:v>
                </c:pt>
                <c:pt idx="215">
                  <c:v>99.4657383124105</c:v>
                </c:pt>
                <c:pt idx="216">
                  <c:v>99.46831642615</c:v>
                </c:pt>
                <c:pt idx="217">
                  <c:v>99.47336382244</c:v>
                </c:pt>
                <c:pt idx="218">
                  <c:v>99.481971334315</c:v>
                </c:pt>
                <c:pt idx="219">
                  <c:v>99.49156124249</c:v>
                </c:pt>
                <c:pt idx="220">
                  <c:v>99.501946445645</c:v>
                </c:pt>
                <c:pt idx="221">
                  <c:v>99.515758012965</c:v>
                </c:pt>
                <c:pt idx="222">
                  <c:v>99.530837602065</c:v>
                </c:pt>
                <c:pt idx="223">
                  <c:v>99.5460447861</c:v>
                </c:pt>
                <c:pt idx="224">
                  <c:v>99.561286490045</c:v>
                </c:pt>
                <c:pt idx="225">
                  <c:v>99.578034503485</c:v>
                </c:pt>
                <c:pt idx="226">
                  <c:v>99.595152808905</c:v>
                </c:pt>
                <c:pt idx="227">
                  <c:v>99.61039535898</c:v>
                </c:pt>
                <c:pt idx="228">
                  <c:v>99.62701869905</c:v>
                </c:pt>
                <c:pt idx="229">
                  <c:v>99.6417761991</c:v>
                </c:pt>
                <c:pt idx="230">
                  <c:v>99.656803955395</c:v>
                </c:pt>
                <c:pt idx="231">
                  <c:v>99.669478398855</c:v>
                </c:pt>
                <c:pt idx="232">
                  <c:v>99.681458467255</c:v>
                </c:pt>
                <c:pt idx="233">
                  <c:v>99.69205858989</c:v>
                </c:pt>
                <c:pt idx="234">
                  <c:v>99.7029319737</c:v>
                </c:pt>
                <c:pt idx="235">
                  <c:v>99.711891556725</c:v>
                </c:pt>
                <c:pt idx="236">
                  <c:v>99.7199087195</c:v>
                </c:pt>
                <c:pt idx="237">
                  <c:v>99.726593996035</c:v>
                </c:pt>
                <c:pt idx="238">
                  <c:v>99.73280958746</c:v>
                </c:pt>
                <c:pt idx="239">
                  <c:v>99.7383168890175</c:v>
                </c:pt>
                <c:pt idx="240">
                  <c:v>99.7430250328725</c:v>
                </c:pt>
                <c:pt idx="241">
                  <c:v>99.74627473679</c:v>
                </c:pt>
                <c:pt idx="242">
                  <c:v>99.749720726703</c:v>
                </c:pt>
                <c:pt idx="243">
                  <c:v>99.752217190895</c:v>
                </c:pt>
                <c:pt idx="244">
                  <c:v>99.754031352798</c:v>
                </c:pt>
                <c:pt idx="245">
                  <c:v>99.755316790758</c:v>
                </c:pt>
                <c:pt idx="246">
                  <c:v>99.7557690703245</c:v>
                </c:pt>
                <c:pt idx="247">
                  <c:v>99.7561535323915</c:v>
                </c:pt>
                <c:pt idx="248">
                  <c:v>99.7558446909265</c:v>
                </c:pt>
                <c:pt idx="249">
                  <c:v>99.755425924999</c:v>
                </c:pt>
                <c:pt idx="250">
                  <c:v>99.7541690292805</c:v>
                </c:pt>
                <c:pt idx="251">
                  <c:v>99.7523379689965</c:v>
                </c:pt>
                <c:pt idx="252">
                  <c:v>99.750011973163</c:v>
                </c:pt>
                <c:pt idx="253">
                  <c:v>99.747471514737</c:v>
                </c:pt>
                <c:pt idx="254">
                  <c:v>99.744510585993</c:v>
                </c:pt>
                <c:pt idx="255">
                  <c:v>99.7408400257825</c:v>
                </c:pt>
                <c:pt idx="256">
                  <c:v>99.7373574046515</c:v>
                </c:pt>
                <c:pt idx="257">
                  <c:v>99.733339511435</c:v>
                </c:pt>
                <c:pt idx="258">
                  <c:v>99.7296349803095</c:v>
                </c:pt>
                <c:pt idx="259">
                  <c:v>99.7244504965605</c:v>
                </c:pt>
                <c:pt idx="260">
                  <c:v>99.718907801988</c:v>
                </c:pt>
                <c:pt idx="261">
                  <c:v>99.7139883214445</c:v>
                </c:pt>
                <c:pt idx="262">
                  <c:v>99.7088276283795</c:v>
                </c:pt>
                <c:pt idx="263">
                  <c:v>99.703301951848</c:v>
                </c:pt>
                <c:pt idx="264">
                  <c:v>99.6976490436105</c:v>
                </c:pt>
                <c:pt idx="265">
                  <c:v>99.692468917561</c:v>
                </c:pt>
                <c:pt idx="266">
                  <c:v>99.68670048156</c:v>
                </c:pt>
                <c:pt idx="267">
                  <c:v>99.681899101547</c:v>
                </c:pt>
                <c:pt idx="268">
                  <c:v>99.676629943856</c:v>
                </c:pt>
                <c:pt idx="269">
                  <c:v>99.6721114260835</c:v>
                </c:pt>
                <c:pt idx="270">
                  <c:v>99.667596725389</c:v>
                </c:pt>
                <c:pt idx="271">
                  <c:v>99.6639034995635</c:v>
                </c:pt>
                <c:pt idx="272">
                  <c:v>99.659812427211</c:v>
                </c:pt>
                <c:pt idx="273">
                  <c:v>99.656772059035</c:v>
                </c:pt>
                <c:pt idx="274">
                  <c:v>99.6539565121005</c:v>
                </c:pt>
                <c:pt idx="275">
                  <c:v>99.651835527818</c:v>
                </c:pt>
                <c:pt idx="276">
                  <c:v>99.650125436557</c:v>
                </c:pt>
                <c:pt idx="277">
                  <c:v>99.6488345331685</c:v>
                </c:pt>
                <c:pt idx="278">
                  <c:v>99.647913971094</c:v>
                </c:pt>
                <c:pt idx="279">
                  <c:v>99.6474175654595</c:v>
                </c:pt>
                <c:pt idx="280">
                  <c:v>99.6473343624575</c:v>
                </c:pt>
                <c:pt idx="281">
                  <c:v>99.6479556733985</c:v>
                </c:pt>
                <c:pt idx="282">
                  <c:v>99.6485709306605</c:v>
                </c:pt>
                <c:pt idx="283">
                  <c:v>99.64987361487</c:v>
                </c:pt>
                <c:pt idx="284">
                  <c:v>99.6510675838915</c:v>
                </c:pt>
                <c:pt idx="285">
                  <c:v>99.6529357997855</c:v>
                </c:pt>
                <c:pt idx="286">
                  <c:v>99.654698164739</c:v>
                </c:pt>
                <c:pt idx="287">
                  <c:v>99.656586837592</c:v>
                </c:pt>
                <c:pt idx="288">
                  <c:v>99.6581540346205</c:v>
                </c:pt>
                <c:pt idx="289">
                  <c:v>99.660272726902</c:v>
                </c:pt>
                <c:pt idx="290">
                  <c:v>99.662033109574</c:v>
                </c:pt>
                <c:pt idx="291">
                  <c:v>99.6636587968835</c:v>
                </c:pt>
                <c:pt idx="292">
                  <c:v>99.6656574258825</c:v>
                </c:pt>
                <c:pt idx="293">
                  <c:v>99.666804269491</c:v>
                </c:pt>
                <c:pt idx="294">
                  <c:v>99.667981713178</c:v>
                </c:pt>
                <c:pt idx="295">
                  <c:v>99.6689020568705</c:v>
                </c:pt>
                <c:pt idx="296">
                  <c:v>99.6692983499495</c:v>
                </c:pt>
                <c:pt idx="297">
                  <c:v>99.6694097939185</c:v>
                </c:pt>
                <c:pt idx="298">
                  <c:v>99.668939495575</c:v>
                </c:pt>
                <c:pt idx="299">
                  <c:v>99.668257556</c:v>
                </c:pt>
                <c:pt idx="300">
                  <c:v>99.66694923129</c:v>
                </c:pt>
                <c:pt idx="301">
                  <c:v>99.665246452285</c:v>
                </c:pt>
                <c:pt idx="302">
                  <c:v>99.66322133885</c:v>
                </c:pt>
                <c:pt idx="303">
                  <c:v>99.660299287735</c:v>
                </c:pt>
                <c:pt idx="304">
                  <c:v>99.65702353334</c:v>
                </c:pt>
                <c:pt idx="305">
                  <c:v>99.653377638275</c:v>
                </c:pt>
                <c:pt idx="306">
                  <c:v>99.649552985655</c:v>
                </c:pt>
                <c:pt idx="307">
                  <c:v>99.64427840161</c:v>
                </c:pt>
                <c:pt idx="308">
                  <c:v>99.639095314885</c:v>
                </c:pt>
                <c:pt idx="309">
                  <c:v>99.633250702725</c:v>
                </c:pt>
                <c:pt idx="310">
                  <c:v>99.62689127177</c:v>
                </c:pt>
                <c:pt idx="311">
                  <c:v>99.62006940981</c:v>
                </c:pt>
                <c:pt idx="312">
                  <c:v>99.6129276898</c:v>
                </c:pt>
                <c:pt idx="313">
                  <c:v>99.60532154756</c:v>
                </c:pt>
                <c:pt idx="314">
                  <c:v>99.59699945998</c:v>
                </c:pt>
                <c:pt idx="315">
                  <c:v>99.58911505582</c:v>
                </c:pt>
                <c:pt idx="316">
                  <c:v>99.580372792275</c:v>
                </c:pt>
                <c:pt idx="317">
                  <c:v>99.57138602912</c:v>
                </c:pt>
                <c:pt idx="318">
                  <c:v>99.562627261135</c:v>
                </c:pt>
                <c:pt idx="319">
                  <c:v>99.553812752105</c:v>
                </c:pt>
                <c:pt idx="320">
                  <c:v>99.54459964727</c:v>
                </c:pt>
                <c:pt idx="321">
                  <c:v>99.535984019375</c:v>
                </c:pt>
                <c:pt idx="322">
                  <c:v>99.52736706251</c:v>
                </c:pt>
                <c:pt idx="323">
                  <c:v>99.51882584172</c:v>
                </c:pt>
                <c:pt idx="324">
                  <c:v>99.51115205193</c:v>
                </c:pt>
                <c:pt idx="325">
                  <c:v>99.50343403927</c:v>
                </c:pt>
                <c:pt idx="326">
                  <c:v>99.49678104891</c:v>
                </c:pt>
                <c:pt idx="327">
                  <c:v>99.490186224335</c:v>
                </c:pt>
                <c:pt idx="328">
                  <c:v>99.48434565085</c:v>
                </c:pt>
                <c:pt idx="329">
                  <c:v>99.4791619364</c:v>
                </c:pt>
                <c:pt idx="330">
                  <c:v>99.474839164525</c:v>
                </c:pt>
                <c:pt idx="331">
                  <c:v>99.470991052305</c:v>
                </c:pt>
                <c:pt idx="332">
                  <c:v>99.46766333991</c:v>
                </c:pt>
                <c:pt idx="333">
                  <c:v>99.465486462785</c:v>
                </c:pt>
                <c:pt idx="334">
                  <c:v>99.464090208165</c:v>
                </c:pt>
                <c:pt idx="335">
                  <c:v>99.46299782358</c:v>
                </c:pt>
                <c:pt idx="336">
                  <c:v>99.46292630359</c:v>
                </c:pt>
                <c:pt idx="337">
                  <c:v>99.463259951765</c:v>
                </c:pt>
                <c:pt idx="338">
                  <c:v>99.46409364099</c:v>
                </c:pt>
                <c:pt idx="339">
                  <c:v>99.46572737636</c:v>
                </c:pt>
                <c:pt idx="340">
                  <c:v>99.467622570305</c:v>
                </c:pt>
                <c:pt idx="341">
                  <c:v>99.47006529812</c:v>
                </c:pt>
                <c:pt idx="342">
                  <c:v>99.47307579554</c:v>
                </c:pt>
                <c:pt idx="343">
                  <c:v>99.476341941965</c:v>
                </c:pt>
                <c:pt idx="344">
                  <c:v>99.479180643895</c:v>
                </c:pt>
                <c:pt idx="345">
                  <c:v>99.482320417265</c:v>
                </c:pt>
                <c:pt idx="346">
                  <c:v>99.485490740815</c:v>
                </c:pt>
                <c:pt idx="347">
                  <c:v>99.48906473962</c:v>
                </c:pt>
                <c:pt idx="348">
                  <c:v>99.4925631579</c:v>
                </c:pt>
                <c:pt idx="349">
                  <c:v>99.49554060737</c:v>
                </c:pt>
                <c:pt idx="350">
                  <c:v>99.498255238505</c:v>
                </c:pt>
                <c:pt idx="351">
                  <c:v>99.501118125025</c:v>
                </c:pt>
                <c:pt idx="352">
                  <c:v>99.503191084245</c:v>
                </c:pt>
                <c:pt idx="353">
                  <c:v>99.504946679425</c:v>
                </c:pt>
                <c:pt idx="354">
                  <c:v>99.506232107615</c:v>
                </c:pt>
                <c:pt idx="355">
                  <c:v>99.50765094681</c:v>
                </c:pt>
                <c:pt idx="356">
                  <c:v>99.508235729855</c:v>
                </c:pt>
                <c:pt idx="357">
                  <c:v>99.508732249565</c:v>
                </c:pt>
                <c:pt idx="358">
                  <c:v>99.5086543305</c:v>
                </c:pt>
                <c:pt idx="359">
                  <c:v>99.508209576435</c:v>
                </c:pt>
                <c:pt idx="360">
                  <c:v>99.50743319986</c:v>
                </c:pt>
                <c:pt idx="361">
                  <c:v>99.505846106995</c:v>
                </c:pt>
                <c:pt idx="362">
                  <c:v>99.504387814175</c:v>
                </c:pt>
                <c:pt idx="363">
                  <c:v>99.501711990315</c:v>
                </c:pt>
                <c:pt idx="364">
                  <c:v>99.4996139981</c:v>
                </c:pt>
                <c:pt idx="365">
                  <c:v>99.496941536275</c:v>
                </c:pt>
                <c:pt idx="366">
                  <c:v>99.493909306475</c:v>
                </c:pt>
                <c:pt idx="367">
                  <c:v>99.490924117735</c:v>
                </c:pt>
                <c:pt idx="368">
                  <c:v>99.487831055745</c:v>
                </c:pt>
                <c:pt idx="369">
                  <c:v>99.48465082387</c:v>
                </c:pt>
                <c:pt idx="370">
                  <c:v>99.481227960065</c:v>
                </c:pt>
                <c:pt idx="371">
                  <c:v>99.477654732385</c:v>
                </c:pt>
                <c:pt idx="372">
                  <c:v>99.47372619024</c:v>
                </c:pt>
                <c:pt idx="373">
                  <c:v>99.470515153915</c:v>
                </c:pt>
                <c:pt idx="374">
                  <c:v>99.467158922535</c:v>
                </c:pt>
                <c:pt idx="375">
                  <c:v>99.463763119275</c:v>
                </c:pt>
                <c:pt idx="376">
                  <c:v>99.460582172105</c:v>
                </c:pt>
                <c:pt idx="377">
                  <c:v>99.457489143705</c:v>
                </c:pt>
                <c:pt idx="378">
                  <c:v>99.454855560905</c:v>
                </c:pt>
                <c:pt idx="379">
                  <c:v>99.45277373458</c:v>
                </c:pt>
                <c:pt idx="380">
                  <c:v>99.450722060745</c:v>
                </c:pt>
                <c:pt idx="381">
                  <c:v>99.448202784735</c:v>
                </c:pt>
                <c:pt idx="382">
                  <c:v>99.446083657065</c:v>
                </c:pt>
                <c:pt idx="383">
                  <c:v>99.444659893955</c:v>
                </c:pt>
                <c:pt idx="384">
                  <c:v>99.44332683421</c:v>
                </c:pt>
                <c:pt idx="385">
                  <c:v>99.44235375487</c:v>
                </c:pt>
                <c:pt idx="386">
                  <c:v>99.441772669185</c:v>
                </c:pt>
                <c:pt idx="387">
                  <c:v>99.44147018304</c:v>
                </c:pt>
                <c:pt idx="388">
                  <c:v>99.44133074544</c:v>
                </c:pt>
                <c:pt idx="389">
                  <c:v>99.441288977485</c:v>
                </c:pt>
                <c:pt idx="390">
                  <c:v>99.44230047016</c:v>
                </c:pt>
                <c:pt idx="391">
                  <c:v>99.442716637255</c:v>
                </c:pt>
                <c:pt idx="392">
                  <c:v>99.44316976294</c:v>
                </c:pt>
                <c:pt idx="393">
                  <c:v>99.445342480785</c:v>
                </c:pt>
                <c:pt idx="394">
                  <c:v>99.446773299585</c:v>
                </c:pt>
                <c:pt idx="395">
                  <c:v>99.447121118755</c:v>
                </c:pt>
                <c:pt idx="396">
                  <c:v>99.44893202336</c:v>
                </c:pt>
                <c:pt idx="397">
                  <c:v>99.45108937437</c:v>
                </c:pt>
                <c:pt idx="398">
                  <c:v>99.45164094268</c:v>
                </c:pt>
                <c:pt idx="399">
                  <c:v>99.453902225565</c:v>
                </c:pt>
                <c:pt idx="400">
                  <c:v>99.456125711665</c:v>
                </c:pt>
                <c:pt idx="401">
                  <c:v>99.457387612755</c:v>
                </c:pt>
                <c:pt idx="402">
                  <c:v>99.459100845835</c:v>
                </c:pt>
                <c:pt idx="403">
                  <c:v>99.46004034355</c:v>
                </c:pt>
                <c:pt idx="404">
                  <c:v>99.4623613782</c:v>
                </c:pt>
                <c:pt idx="405">
                  <c:v>99.462856959185</c:v>
                </c:pt>
                <c:pt idx="406">
                  <c:v>99.46300241127</c:v>
                </c:pt>
                <c:pt idx="407">
                  <c:v>99.46284406968</c:v>
                </c:pt>
                <c:pt idx="408">
                  <c:v>99.464516842355</c:v>
                </c:pt>
                <c:pt idx="409">
                  <c:v>99.4636341963</c:v>
                </c:pt>
                <c:pt idx="410">
                  <c:v>99.46283964404</c:v>
                </c:pt>
                <c:pt idx="411">
                  <c:v>99.46298814153</c:v>
                </c:pt>
                <c:pt idx="412">
                  <c:v>99.459356618655</c:v>
                </c:pt>
                <c:pt idx="413">
                  <c:v>99.457773474625</c:v>
                </c:pt>
                <c:pt idx="414">
                  <c:v>99.45594799854</c:v>
                </c:pt>
                <c:pt idx="415">
                  <c:v>99.452948260655</c:v>
                </c:pt>
                <c:pt idx="416">
                  <c:v>99.449306120745</c:v>
                </c:pt>
                <c:pt idx="417">
                  <c:v>99.446138653525</c:v>
                </c:pt>
                <c:pt idx="418">
                  <c:v>99.441305897735</c:v>
                </c:pt>
                <c:pt idx="419">
                  <c:v>99.43455645221</c:v>
                </c:pt>
                <c:pt idx="420">
                  <c:v>99.42861088328</c:v>
                </c:pt>
                <c:pt idx="421">
                  <c:v>99.420725712185</c:v>
                </c:pt>
                <c:pt idx="422">
                  <c:v>99.41414997133</c:v>
                </c:pt>
                <c:pt idx="423">
                  <c:v>99.40653607213</c:v>
                </c:pt>
                <c:pt idx="424">
                  <c:v>99.39741232208</c:v>
                </c:pt>
                <c:pt idx="425">
                  <c:v>99.38569583149</c:v>
                </c:pt>
                <c:pt idx="426">
                  <c:v>99.375205845945</c:v>
                </c:pt>
                <c:pt idx="427">
                  <c:v>99.360393056305</c:v>
                </c:pt>
                <c:pt idx="428">
                  <c:v>99.345918593415</c:v>
                </c:pt>
                <c:pt idx="429">
                  <c:v>99.32833441489</c:v>
                </c:pt>
                <c:pt idx="430">
                  <c:v>99.311328539145</c:v>
                </c:pt>
                <c:pt idx="431">
                  <c:v>99.29100427929</c:v>
                </c:pt>
                <c:pt idx="432">
                  <c:v>99.26947061872</c:v>
                </c:pt>
                <c:pt idx="433">
                  <c:v>99.24589445041</c:v>
                </c:pt>
                <c:pt idx="434">
                  <c:v>99.217084882465</c:v>
                </c:pt>
                <c:pt idx="435">
                  <c:v>99.18925570665</c:v>
                </c:pt>
                <c:pt idx="436">
                  <c:v>99.154973577305</c:v>
                </c:pt>
                <c:pt idx="437">
                  <c:v>99.116663308215</c:v>
                </c:pt>
                <c:pt idx="438">
                  <c:v>99.07882470391</c:v>
                </c:pt>
                <c:pt idx="439">
                  <c:v>99.03538994268</c:v>
                </c:pt>
                <c:pt idx="440">
                  <c:v>98.984695383725</c:v>
                </c:pt>
                <c:pt idx="441">
                  <c:v>98.93025677618</c:v>
                </c:pt>
                <c:pt idx="442">
                  <c:v>98.86877969783</c:v>
                </c:pt>
                <c:pt idx="443">
                  <c:v>98.79778482527</c:v>
                </c:pt>
                <c:pt idx="444">
                  <c:v>98.72308133872</c:v>
                </c:pt>
                <c:pt idx="445">
                  <c:v>98.63499889294</c:v>
                </c:pt>
                <c:pt idx="446">
                  <c:v>98.52830826641</c:v>
                </c:pt>
                <c:pt idx="447">
                  <c:v>98.42015785126</c:v>
                </c:pt>
                <c:pt idx="448">
                  <c:v>98.28664422922</c:v>
                </c:pt>
                <c:pt idx="449">
                  <c:v>98.13054908222</c:v>
                </c:pt>
                <c:pt idx="450">
                  <c:v>97.967071990955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5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4"/>
        <c:minorUnit val="0.2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5547154940727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8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700</v>
      </c>
      <c r="B3" s="9">
        <v>99.83246883899</v>
      </c>
      <c r="C3" s="9">
        <v>98.430516505</v>
      </c>
      <c r="D3" s="9">
        <v>99.131492671995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701</v>
      </c>
      <c r="B4" s="9">
        <v>99.8176698029</v>
      </c>
      <c r="C4" s="9">
        <v>98.45931735</v>
      </c>
      <c r="D4" s="9">
        <v>99.13849357645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702</v>
      </c>
      <c r="B5" s="9">
        <v>99.81274653375</v>
      </c>
      <c r="C5" s="9">
        <v>98.481444383</v>
      </c>
      <c r="D5" s="9">
        <v>99.147095458375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703</v>
      </c>
      <c r="B6" s="9">
        <v>99.84266147166</v>
      </c>
      <c r="C6" s="9">
        <v>98.500177765</v>
      </c>
      <c r="D6" s="9">
        <v>99.17141961833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704</v>
      </c>
      <c r="B7" s="9">
        <v>99.83863354996</v>
      </c>
      <c r="C7" s="9">
        <v>98.513728404</v>
      </c>
      <c r="D7" s="9">
        <v>99.17618097698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705</v>
      </c>
      <c r="B8" s="9">
        <v>99.82302650213</v>
      </c>
      <c r="C8" s="9">
        <v>98.528310204</v>
      </c>
      <c r="D8" s="9">
        <v>99.175668353065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706</v>
      </c>
      <c r="B9" s="9">
        <v>99.82418637872</v>
      </c>
      <c r="C9" s="9">
        <v>98.539353871</v>
      </c>
      <c r="D9" s="9">
        <v>99.18177012486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707</v>
      </c>
      <c r="B10" s="9">
        <v>99.81802348942</v>
      </c>
      <c r="C10" s="9">
        <v>98.552649999</v>
      </c>
      <c r="D10" s="9">
        <v>99.18533674421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708</v>
      </c>
      <c r="B11" s="9">
        <v>99.80088430047</v>
      </c>
      <c r="C11" s="9">
        <v>98.564593458</v>
      </c>
      <c r="D11" s="9">
        <v>99.182738879235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709</v>
      </c>
      <c r="B12" s="9">
        <v>99.7848045394</v>
      </c>
      <c r="C12" s="9">
        <v>98.575389409</v>
      </c>
      <c r="D12" s="9">
        <v>99.1800969742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710</v>
      </c>
      <c r="B13" s="9">
        <v>99.81149570048</v>
      </c>
      <c r="C13" s="9">
        <v>98.588669801</v>
      </c>
      <c r="D13" s="9">
        <v>99.20008275074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711</v>
      </c>
      <c r="B14" s="9">
        <v>99.7969466984</v>
      </c>
      <c r="C14" s="9">
        <v>98.602114224</v>
      </c>
      <c r="D14" s="9">
        <v>99.1995304612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712</v>
      </c>
      <c r="B15" s="9">
        <v>99.7675620556</v>
      </c>
      <c r="C15" s="9">
        <v>98.614380026</v>
      </c>
      <c r="D15" s="9">
        <v>99.1909710408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713</v>
      </c>
      <c r="B16" s="9">
        <v>99.7802722916</v>
      </c>
      <c r="C16" s="9">
        <v>98.627989078</v>
      </c>
      <c r="D16" s="9">
        <v>99.2041306848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714</v>
      </c>
      <c r="B17" s="9">
        <v>99.7955470622</v>
      </c>
      <c r="C17" s="9">
        <v>98.637075686</v>
      </c>
      <c r="D17" s="9">
        <v>99.2163113741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715</v>
      </c>
      <c r="B18" s="9">
        <v>99.7884883448</v>
      </c>
      <c r="C18" s="9">
        <v>98.648343349</v>
      </c>
      <c r="D18" s="9">
        <v>99.2184158469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716</v>
      </c>
      <c r="B19" s="9">
        <v>99.83580055982</v>
      </c>
      <c r="C19" s="9">
        <v>98.651565695</v>
      </c>
      <c r="D19" s="9">
        <v>99.24368312741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717</v>
      </c>
      <c r="B20" s="9">
        <v>99.81605646908</v>
      </c>
      <c r="C20" s="9">
        <v>98.657502079</v>
      </c>
      <c r="D20" s="9">
        <v>99.23677927404</v>
      </c>
    </row>
    <row r="21" ht="15" spans="1:4">
      <c r="A21" s="8">
        <v>718</v>
      </c>
      <c r="B21" s="9">
        <v>99.7918398991</v>
      </c>
      <c r="C21" s="9">
        <v>98.65530231</v>
      </c>
      <c r="D21" s="9">
        <v>99.22357110455</v>
      </c>
    </row>
    <row r="22" ht="15.6" customHeight="1" spans="1:4">
      <c r="A22" s="8">
        <v>719</v>
      </c>
      <c r="B22" s="9">
        <v>99.8139059484</v>
      </c>
      <c r="C22" s="9">
        <v>98.64597764</v>
      </c>
      <c r="D22" s="9">
        <v>99.2299417942</v>
      </c>
    </row>
    <row r="23" ht="15" spans="1:4">
      <c r="A23" s="8">
        <v>720</v>
      </c>
      <c r="B23" s="9">
        <v>99.7785737008</v>
      </c>
      <c r="C23" s="9">
        <v>98.626146817</v>
      </c>
      <c r="D23" s="9">
        <v>99.2023602589</v>
      </c>
    </row>
    <row r="24" ht="15" spans="1:4">
      <c r="A24" s="8">
        <v>721</v>
      </c>
      <c r="B24" s="9">
        <v>99.7927992657</v>
      </c>
      <c r="C24" s="9">
        <v>98.573037052</v>
      </c>
      <c r="D24" s="9">
        <v>99.18291815885</v>
      </c>
    </row>
    <row r="25" ht="15" spans="1:4">
      <c r="A25" s="8">
        <v>722</v>
      </c>
      <c r="B25" s="9">
        <v>99.7946927711</v>
      </c>
      <c r="C25" s="9">
        <v>98.541623974</v>
      </c>
      <c r="D25" s="9">
        <v>99.16815837255</v>
      </c>
    </row>
    <row r="26" ht="15" spans="1:4">
      <c r="A26" s="8">
        <v>723</v>
      </c>
      <c r="B26" s="9">
        <v>99.7970736638</v>
      </c>
      <c r="C26" s="9">
        <v>98.54954257</v>
      </c>
      <c r="D26" s="9">
        <v>99.1733081169</v>
      </c>
    </row>
    <row r="27" ht="15" spans="1:4">
      <c r="A27" s="8">
        <v>724</v>
      </c>
      <c r="B27" s="9">
        <v>99.80266234428</v>
      </c>
      <c r="C27" s="9">
        <v>98.49544909</v>
      </c>
      <c r="D27" s="9">
        <v>99.14905571714</v>
      </c>
    </row>
    <row r="28" ht="15" spans="1:4">
      <c r="A28" s="8">
        <v>725</v>
      </c>
      <c r="B28" s="9">
        <v>99.80772928298</v>
      </c>
      <c r="C28" s="9">
        <v>98.429513121</v>
      </c>
      <c r="D28" s="9">
        <v>99.11862120199</v>
      </c>
    </row>
    <row r="29" ht="15" spans="1:4">
      <c r="A29" s="8">
        <v>726</v>
      </c>
      <c r="B29" s="9">
        <v>99.81008619219</v>
      </c>
      <c r="C29" s="9">
        <v>98.401915574</v>
      </c>
      <c r="D29" s="9">
        <v>99.106000883095</v>
      </c>
    </row>
    <row r="30" ht="15" spans="1:4">
      <c r="A30" s="8">
        <v>727</v>
      </c>
      <c r="B30" s="9">
        <v>99.80980098397</v>
      </c>
      <c r="C30" s="9">
        <v>98.346637273</v>
      </c>
      <c r="D30" s="9">
        <v>99.078219128485</v>
      </c>
    </row>
    <row r="31" ht="15" spans="1:4">
      <c r="A31" s="8">
        <v>728</v>
      </c>
      <c r="B31" s="9">
        <v>99.82086242884</v>
      </c>
      <c r="C31" s="9">
        <v>98.291656995</v>
      </c>
      <c r="D31" s="9">
        <v>99.05625971192</v>
      </c>
    </row>
    <row r="32" ht="15" spans="1:4">
      <c r="A32" s="8">
        <v>729</v>
      </c>
      <c r="B32" s="9">
        <v>99.82325869203</v>
      </c>
      <c r="C32" s="9">
        <v>98.301371717</v>
      </c>
      <c r="D32" s="9">
        <v>99.062315204515</v>
      </c>
    </row>
    <row r="33" ht="15" spans="1:4">
      <c r="A33" s="8">
        <v>730</v>
      </c>
      <c r="B33" s="9">
        <v>99.82657940835</v>
      </c>
      <c r="C33" s="9">
        <v>98.245354915</v>
      </c>
      <c r="D33" s="9">
        <v>99.035967161675</v>
      </c>
    </row>
    <row r="34" ht="15" spans="1:4">
      <c r="A34" s="8">
        <v>731</v>
      </c>
      <c r="B34" s="9">
        <v>99.83650751561</v>
      </c>
      <c r="C34" s="9">
        <v>98.214927578</v>
      </c>
      <c r="D34" s="9">
        <v>99.025717546805</v>
      </c>
    </row>
    <row r="35" ht="15" spans="1:4">
      <c r="A35" s="8">
        <v>732</v>
      </c>
      <c r="B35" s="9">
        <v>99.83645432591</v>
      </c>
      <c r="C35" s="9">
        <v>98.218454385</v>
      </c>
      <c r="D35" s="9">
        <v>99.027454355455</v>
      </c>
    </row>
    <row r="36" ht="15" spans="1:4">
      <c r="A36" s="8">
        <v>733</v>
      </c>
      <c r="B36" s="9">
        <v>99.84519627094</v>
      </c>
      <c r="C36" s="9">
        <v>98.247722054</v>
      </c>
      <c r="D36" s="9">
        <v>99.04645916247</v>
      </c>
    </row>
    <row r="37" ht="15" spans="1:4">
      <c r="A37" s="8">
        <v>734</v>
      </c>
      <c r="B37" s="9">
        <v>99.84721070305</v>
      </c>
      <c r="C37" s="9">
        <v>98.283374333</v>
      </c>
      <c r="D37" s="9">
        <v>99.065292518025</v>
      </c>
    </row>
    <row r="38" ht="15" spans="1:4">
      <c r="A38" s="8">
        <v>735</v>
      </c>
      <c r="B38" s="9">
        <v>99.85131471008</v>
      </c>
      <c r="C38" s="9">
        <v>98.302563334</v>
      </c>
      <c r="D38" s="9">
        <v>99.07693902204</v>
      </c>
    </row>
    <row r="39" ht="15" spans="1:4">
      <c r="A39" s="8">
        <v>736</v>
      </c>
      <c r="B39" s="9">
        <v>99.85588298887</v>
      </c>
      <c r="C39" s="9">
        <v>98.376591468</v>
      </c>
      <c r="D39" s="9">
        <v>99.116237228435</v>
      </c>
    </row>
    <row r="40" ht="15" spans="1:4">
      <c r="A40" s="8">
        <v>737</v>
      </c>
      <c r="B40" s="9">
        <v>99.85780537277</v>
      </c>
      <c r="C40" s="9">
        <v>98.444228673</v>
      </c>
      <c r="D40" s="9">
        <v>99.151017022885</v>
      </c>
    </row>
    <row r="41" ht="15" spans="1:4">
      <c r="A41" s="8">
        <v>738</v>
      </c>
      <c r="B41" s="9">
        <v>99.86142770723</v>
      </c>
      <c r="C41" s="9">
        <v>98.517860198</v>
      </c>
      <c r="D41" s="9">
        <v>99.189643952615</v>
      </c>
    </row>
    <row r="42" ht="15" spans="1:4">
      <c r="A42" s="8">
        <v>739</v>
      </c>
      <c r="B42" s="9">
        <v>99.87269125655</v>
      </c>
      <c r="C42" s="9">
        <v>98.578309679</v>
      </c>
      <c r="D42" s="9">
        <v>99.225500467775</v>
      </c>
    </row>
    <row r="43" ht="15" spans="1:4">
      <c r="A43" s="8">
        <v>740</v>
      </c>
      <c r="B43" s="9">
        <v>99.86366910264</v>
      </c>
      <c r="C43" s="9">
        <v>98.631180549</v>
      </c>
      <c r="D43" s="9">
        <v>99.24742482582</v>
      </c>
    </row>
    <row r="44" ht="15" spans="1:4">
      <c r="A44" s="8">
        <v>741</v>
      </c>
      <c r="B44" s="9">
        <v>99.86708112583</v>
      </c>
      <c r="C44" s="9">
        <v>98.723728204</v>
      </c>
      <c r="D44" s="9">
        <v>99.295404664915</v>
      </c>
    </row>
    <row r="45" ht="15" spans="1:4">
      <c r="A45" s="8">
        <v>742</v>
      </c>
      <c r="B45" s="9">
        <v>99.86763562784</v>
      </c>
      <c r="C45" s="9">
        <v>98.806085491</v>
      </c>
      <c r="D45" s="9">
        <v>99.33686055942</v>
      </c>
    </row>
    <row r="46" ht="15" spans="1:4">
      <c r="A46" s="8">
        <v>743</v>
      </c>
      <c r="B46" s="9">
        <v>99.8700790979</v>
      </c>
      <c r="C46" s="9">
        <v>98.877935791</v>
      </c>
      <c r="D46" s="9">
        <v>99.37400744445</v>
      </c>
    </row>
    <row r="47" ht="15" spans="1:4">
      <c r="A47" s="8">
        <v>744</v>
      </c>
      <c r="B47" s="9">
        <v>99.87444762848</v>
      </c>
      <c r="C47" s="9">
        <v>98.9005415678</v>
      </c>
      <c r="D47" s="9">
        <v>99.38749459814</v>
      </c>
    </row>
    <row r="48" ht="15" spans="1:4">
      <c r="A48" s="8">
        <v>745</v>
      </c>
      <c r="B48" s="9">
        <v>99.8714337457</v>
      </c>
      <c r="C48" s="9">
        <v>98.969760561</v>
      </c>
      <c r="D48" s="9">
        <v>99.42059715335</v>
      </c>
    </row>
    <row r="49" ht="15" spans="1:4">
      <c r="A49" s="8">
        <v>746</v>
      </c>
      <c r="B49" s="9">
        <v>99.86989438683</v>
      </c>
      <c r="C49" s="9">
        <v>98.9920034051</v>
      </c>
      <c r="D49" s="9">
        <v>99.430948895965</v>
      </c>
    </row>
    <row r="50" ht="15" spans="1:4">
      <c r="A50" s="8">
        <v>747</v>
      </c>
      <c r="B50" s="9">
        <v>99.86924998611</v>
      </c>
      <c r="C50" s="9">
        <v>99.0448696852</v>
      </c>
      <c r="D50" s="9">
        <v>99.457059835655</v>
      </c>
    </row>
    <row r="51" ht="15" spans="1:4">
      <c r="A51" s="8">
        <v>748</v>
      </c>
      <c r="B51" s="9">
        <v>99.87172453068</v>
      </c>
      <c r="C51" s="9">
        <v>99.0627759933</v>
      </c>
      <c r="D51" s="9">
        <v>99.46725026199</v>
      </c>
    </row>
    <row r="52" ht="15" spans="1:4">
      <c r="A52" s="8">
        <v>749</v>
      </c>
      <c r="B52" s="9">
        <v>99.86971467696</v>
      </c>
      <c r="C52" s="9">
        <v>99.085428381</v>
      </c>
      <c r="D52" s="9">
        <v>99.47757152898</v>
      </c>
    </row>
    <row r="53" ht="15" spans="1:4">
      <c r="A53" s="8">
        <v>750</v>
      </c>
      <c r="B53" s="9">
        <v>99.87270911932</v>
      </c>
      <c r="C53" s="9">
        <v>99.0801737547</v>
      </c>
      <c r="D53" s="9">
        <v>99.47644143701</v>
      </c>
    </row>
    <row r="54" ht="15" spans="1:4">
      <c r="A54" s="8">
        <v>751</v>
      </c>
      <c r="B54" s="26">
        <v>99.87429767624</v>
      </c>
      <c r="C54" s="26">
        <v>99.0990049481</v>
      </c>
      <c r="D54" s="26">
        <v>99.48665131217</v>
      </c>
    </row>
    <row r="55" ht="15" spans="1:4">
      <c r="A55" s="8">
        <v>752</v>
      </c>
      <c r="B55" s="26">
        <v>99.87475993261</v>
      </c>
      <c r="C55" s="26">
        <v>99.1022579312</v>
      </c>
      <c r="D55" s="26">
        <v>99.488508931905</v>
      </c>
    </row>
    <row r="56" ht="15" spans="1:4">
      <c r="A56" s="8">
        <v>753</v>
      </c>
      <c r="B56" s="26">
        <v>99.87609246336</v>
      </c>
      <c r="C56" s="26">
        <v>99.085454011</v>
      </c>
      <c r="D56" s="26">
        <v>99.48077323718</v>
      </c>
    </row>
    <row r="57" ht="15" spans="1:4">
      <c r="A57" s="8">
        <v>754</v>
      </c>
      <c r="B57" s="26">
        <v>99.88044669256</v>
      </c>
      <c r="C57" s="26">
        <v>99.0598602533</v>
      </c>
      <c r="D57" s="26">
        <v>99.47015347293</v>
      </c>
    </row>
    <row r="58" ht="15" spans="1:4">
      <c r="A58" s="8">
        <v>755</v>
      </c>
      <c r="B58" s="26">
        <v>99.87869390994</v>
      </c>
      <c r="C58" s="26">
        <v>99.0696515083</v>
      </c>
      <c r="D58" s="26">
        <v>99.47417270912</v>
      </c>
    </row>
    <row r="59" ht="15" spans="1:4">
      <c r="A59" s="8">
        <v>756</v>
      </c>
      <c r="B59" s="26">
        <v>99.87745255195</v>
      </c>
      <c r="C59" s="26">
        <v>99.0707438827</v>
      </c>
      <c r="D59" s="26">
        <v>99.474098217325</v>
      </c>
    </row>
    <row r="60" ht="15" spans="1:4">
      <c r="A60" s="8">
        <v>757</v>
      </c>
      <c r="B60" s="26">
        <v>99.88122663982</v>
      </c>
      <c r="C60" s="26">
        <v>99.0567072272</v>
      </c>
      <c r="D60" s="26">
        <v>99.46896693351</v>
      </c>
    </row>
    <row r="61" ht="15" spans="1:4">
      <c r="A61" s="8">
        <v>758</v>
      </c>
      <c r="B61" s="26">
        <v>99.87894528508</v>
      </c>
      <c r="C61" s="26">
        <v>99.0435152292</v>
      </c>
      <c r="D61" s="26">
        <v>99.46123025714</v>
      </c>
    </row>
    <row r="62" ht="15" spans="1:4">
      <c r="A62" s="8">
        <v>759</v>
      </c>
      <c r="B62" s="26">
        <v>99.88334649019</v>
      </c>
      <c r="C62" s="26">
        <v>99.0460587978</v>
      </c>
      <c r="D62" s="26">
        <v>99.464702643995</v>
      </c>
    </row>
    <row r="63" ht="15" spans="1:4">
      <c r="A63" s="8">
        <v>760</v>
      </c>
      <c r="B63" s="26">
        <v>99.8830074776</v>
      </c>
      <c r="C63" s="26">
        <v>99.0606442928</v>
      </c>
      <c r="D63" s="26">
        <v>99.4718258852</v>
      </c>
    </row>
    <row r="64" ht="15" spans="1:4">
      <c r="A64" s="8">
        <v>761</v>
      </c>
      <c r="B64" s="26">
        <v>99.88704866692</v>
      </c>
      <c r="C64" s="26">
        <v>99.0734241843</v>
      </c>
      <c r="D64" s="26">
        <v>99.48023642561</v>
      </c>
    </row>
    <row r="65" ht="15" spans="1:4">
      <c r="A65" s="8">
        <v>762</v>
      </c>
      <c r="B65" s="26">
        <v>99.87978746518</v>
      </c>
      <c r="C65" s="26">
        <v>99.0874983311</v>
      </c>
      <c r="D65" s="26">
        <v>99.48364289814</v>
      </c>
    </row>
    <row r="66" ht="15" spans="1:4">
      <c r="A66" s="8">
        <v>763</v>
      </c>
      <c r="B66" s="26">
        <v>99.88281800374</v>
      </c>
      <c r="C66" s="26">
        <v>99.1295132875</v>
      </c>
      <c r="D66" s="26">
        <v>99.50616564562</v>
      </c>
    </row>
    <row r="67" ht="15" spans="1:4">
      <c r="A67" s="8">
        <v>764</v>
      </c>
      <c r="B67" s="26">
        <v>99.88470920138</v>
      </c>
      <c r="C67" s="26">
        <v>99.1649567127</v>
      </c>
      <c r="D67" s="26">
        <v>99.52483295704</v>
      </c>
    </row>
    <row r="68" ht="15" spans="1:4">
      <c r="A68" s="8">
        <v>765</v>
      </c>
      <c r="B68" s="26">
        <v>99.88640587274</v>
      </c>
      <c r="C68" s="26">
        <v>99.2107266426</v>
      </c>
      <c r="D68" s="26">
        <v>99.54856625767</v>
      </c>
    </row>
    <row r="69" ht="15" spans="1:4">
      <c r="A69" s="8">
        <v>766</v>
      </c>
      <c r="B69" s="26">
        <v>99.88518350068</v>
      </c>
      <c r="C69" s="26">
        <v>99.2394251466</v>
      </c>
      <c r="D69" s="26">
        <v>99.56230432364</v>
      </c>
    </row>
    <row r="70" ht="15" spans="1:4">
      <c r="A70" s="8">
        <v>767</v>
      </c>
      <c r="B70" s="26">
        <v>99.88599531874</v>
      </c>
      <c r="C70" s="26">
        <v>99.2603792191</v>
      </c>
      <c r="D70" s="26">
        <v>99.57318726892</v>
      </c>
    </row>
    <row r="71" ht="15" spans="1:4">
      <c r="A71" s="8">
        <v>768</v>
      </c>
      <c r="B71" s="26">
        <v>99.891623023525</v>
      </c>
      <c r="C71" s="26">
        <v>99.3203253388</v>
      </c>
      <c r="D71" s="26">
        <v>99.6059741811625</v>
      </c>
    </row>
    <row r="72" ht="15" spans="1:4">
      <c r="A72" s="8">
        <v>769</v>
      </c>
      <c r="B72" s="26">
        <v>99.88555068299</v>
      </c>
      <c r="C72" s="26">
        <v>99.3448433518</v>
      </c>
      <c r="D72" s="26">
        <v>99.615197017395</v>
      </c>
    </row>
    <row r="73" ht="15" spans="1:4">
      <c r="A73" s="8">
        <v>770</v>
      </c>
      <c r="B73" s="26">
        <v>99.88596213851</v>
      </c>
      <c r="C73" s="26">
        <v>99.4004463494</v>
      </c>
      <c r="D73" s="26">
        <v>99.643204243955</v>
      </c>
    </row>
    <row r="74" ht="15" spans="1:4">
      <c r="A74" s="8">
        <v>771</v>
      </c>
      <c r="B74" s="26">
        <v>99.890933596157</v>
      </c>
      <c r="C74" s="26">
        <v>99.4837499797</v>
      </c>
      <c r="D74" s="26">
        <v>99.6873417879285</v>
      </c>
    </row>
    <row r="75" ht="15" spans="1:4">
      <c r="A75" s="8">
        <v>772</v>
      </c>
      <c r="B75" s="26">
        <v>99.88748177569</v>
      </c>
      <c r="C75" s="26">
        <v>99.4642360449</v>
      </c>
      <c r="D75" s="26">
        <v>99.675858910295</v>
      </c>
    </row>
    <row r="76" ht="15" spans="1:4">
      <c r="A76" s="8">
        <v>773</v>
      </c>
      <c r="B76" s="26">
        <v>99.88790953122</v>
      </c>
      <c r="C76" s="26">
        <v>99.5318357885</v>
      </c>
      <c r="D76" s="26">
        <v>99.70987265986</v>
      </c>
    </row>
    <row r="77" ht="15" spans="1:4">
      <c r="A77" s="8">
        <v>774</v>
      </c>
      <c r="B77" s="26">
        <v>99.88998519778</v>
      </c>
      <c r="C77" s="26">
        <v>99.5605919898</v>
      </c>
      <c r="D77" s="26">
        <v>99.72528859379</v>
      </c>
    </row>
    <row r="78" ht="15" spans="1:4">
      <c r="A78" s="8">
        <v>775</v>
      </c>
      <c r="B78" s="26">
        <v>99.88886513151</v>
      </c>
      <c r="C78" s="26">
        <v>99.6052478492</v>
      </c>
      <c r="D78" s="26">
        <v>99.747056490355</v>
      </c>
    </row>
    <row r="79" ht="15" spans="1:4">
      <c r="A79" s="8">
        <v>776</v>
      </c>
      <c r="B79" s="26">
        <v>99.892953219917</v>
      </c>
      <c r="C79" s="26">
        <v>99.5912249923</v>
      </c>
      <c r="D79" s="26">
        <v>99.7420891061085</v>
      </c>
    </row>
    <row r="80" ht="15" spans="1:4">
      <c r="A80" s="8">
        <v>777</v>
      </c>
      <c r="B80" s="26">
        <v>99.892490155157</v>
      </c>
      <c r="C80" s="26">
        <v>99.6374694049</v>
      </c>
      <c r="D80" s="26">
        <v>99.7649797800285</v>
      </c>
    </row>
    <row r="81" ht="15" spans="1:4">
      <c r="A81" s="8">
        <v>778</v>
      </c>
      <c r="B81" s="26">
        <v>99.88991805408</v>
      </c>
      <c r="C81" s="26">
        <v>99.6395144105</v>
      </c>
      <c r="D81" s="26">
        <v>99.76471623229</v>
      </c>
    </row>
    <row r="82" ht="15" spans="1:4">
      <c r="A82" s="8">
        <v>779</v>
      </c>
      <c r="B82" s="26">
        <v>99.88751655966</v>
      </c>
      <c r="C82" s="26">
        <v>99.6562996149</v>
      </c>
      <c r="D82" s="26">
        <v>99.77190808728</v>
      </c>
    </row>
    <row r="83" ht="15" spans="1:4">
      <c r="A83" s="8">
        <v>780</v>
      </c>
      <c r="B83" s="26">
        <v>99.890234605037</v>
      </c>
      <c r="C83" s="26">
        <v>99.6588341832</v>
      </c>
      <c r="D83" s="26">
        <v>99.7745343941185</v>
      </c>
    </row>
    <row r="84" ht="15" spans="1:4">
      <c r="A84" s="8">
        <v>781</v>
      </c>
      <c r="B84" s="26">
        <v>99.88767330684</v>
      </c>
      <c r="C84" s="26">
        <v>99.6798374891</v>
      </c>
      <c r="D84" s="26">
        <v>99.78375539797</v>
      </c>
    </row>
    <row r="85" ht="15" spans="1:4">
      <c r="A85" s="8">
        <v>782</v>
      </c>
      <c r="B85" s="26">
        <v>99.895192075614</v>
      </c>
      <c r="C85" s="26">
        <v>99.6806525975</v>
      </c>
      <c r="D85" s="26">
        <v>99.787922336557</v>
      </c>
    </row>
    <row r="86" ht="15" spans="1:4">
      <c r="A86" s="8">
        <v>783</v>
      </c>
      <c r="B86" s="26">
        <v>99.88799939826</v>
      </c>
      <c r="C86" s="26">
        <v>99.6843464166</v>
      </c>
      <c r="D86" s="26">
        <v>99.78617290743</v>
      </c>
    </row>
    <row r="87" ht="15" spans="1:4">
      <c r="A87" s="8">
        <v>784</v>
      </c>
      <c r="B87" s="26">
        <v>99.88767599184</v>
      </c>
      <c r="C87" s="26">
        <v>99.6899471521</v>
      </c>
      <c r="D87" s="26">
        <v>99.78881157197</v>
      </c>
    </row>
    <row r="88" ht="15" spans="1:4">
      <c r="A88" s="8">
        <v>785</v>
      </c>
      <c r="B88" s="26">
        <v>99.8874129789</v>
      </c>
      <c r="C88" s="26">
        <v>99.6732230872</v>
      </c>
      <c r="D88" s="26">
        <v>99.78031803305</v>
      </c>
    </row>
    <row r="89" ht="15" spans="1:4">
      <c r="A89" s="8">
        <v>786</v>
      </c>
      <c r="B89" s="26">
        <v>99.88855087068</v>
      </c>
      <c r="C89" s="26">
        <v>99.7120443672</v>
      </c>
      <c r="D89" s="26">
        <v>99.80029761894</v>
      </c>
    </row>
    <row r="90" ht="15" spans="1:4">
      <c r="A90" s="8">
        <v>787</v>
      </c>
      <c r="B90" s="26">
        <v>99.891483129561</v>
      </c>
      <c r="C90" s="26">
        <v>99.7028388768</v>
      </c>
      <c r="D90" s="26">
        <v>99.7971610031805</v>
      </c>
    </row>
    <row r="91" ht="15" spans="1:4">
      <c r="A91" s="8">
        <v>788</v>
      </c>
      <c r="B91" s="26">
        <v>99.88828373384</v>
      </c>
      <c r="C91" s="26">
        <v>99.6926870883</v>
      </c>
      <c r="D91" s="26">
        <v>99.79048541107</v>
      </c>
    </row>
    <row r="92" ht="15" spans="1:4">
      <c r="A92" s="8">
        <v>789</v>
      </c>
      <c r="B92" s="26">
        <v>99.8882606864</v>
      </c>
      <c r="C92" s="26">
        <v>99.7004300594</v>
      </c>
      <c r="D92" s="26">
        <v>99.7943453729</v>
      </c>
    </row>
    <row r="93" ht="15" spans="1:4">
      <c r="A93" s="8">
        <v>790</v>
      </c>
      <c r="B93" s="26">
        <v>99.8871208854</v>
      </c>
      <c r="C93" s="26">
        <v>99.6812829614</v>
      </c>
      <c r="D93" s="26">
        <v>99.7842019234</v>
      </c>
    </row>
    <row r="94" ht="15" spans="1:4">
      <c r="A94" s="8">
        <v>791</v>
      </c>
      <c r="B94" s="26">
        <v>99.8868450556</v>
      </c>
      <c r="C94" s="26">
        <v>99.6880000621</v>
      </c>
      <c r="D94" s="26">
        <v>99.78742255885</v>
      </c>
    </row>
    <row r="95" ht="15" spans="1:4">
      <c r="A95" s="8">
        <v>792</v>
      </c>
      <c r="B95" s="26">
        <v>99.88774148151</v>
      </c>
      <c r="C95" s="26">
        <v>99.6954397947</v>
      </c>
      <c r="D95" s="26">
        <v>99.791590638105</v>
      </c>
    </row>
    <row r="96" ht="15" spans="1:4">
      <c r="A96" s="8">
        <v>793</v>
      </c>
      <c r="B96" s="26">
        <v>99.88650322203</v>
      </c>
      <c r="C96" s="26">
        <v>99.6818087935</v>
      </c>
      <c r="D96" s="26">
        <v>99.784156007765</v>
      </c>
    </row>
    <row r="97" ht="15" spans="1:4">
      <c r="A97" s="8">
        <v>794</v>
      </c>
      <c r="B97" s="26">
        <v>99.892241702508</v>
      </c>
      <c r="C97" s="26">
        <v>99.6777924836</v>
      </c>
      <c r="D97" s="26">
        <v>99.785017093054</v>
      </c>
    </row>
    <row r="98" ht="15" spans="1:4">
      <c r="A98" s="8">
        <v>795</v>
      </c>
      <c r="B98" s="26">
        <v>99.88835451249</v>
      </c>
      <c r="C98" s="26">
        <v>99.6643008381</v>
      </c>
      <c r="D98" s="26">
        <v>99.776327675295</v>
      </c>
    </row>
    <row r="99" ht="15" spans="1:4">
      <c r="A99" s="8">
        <v>796</v>
      </c>
      <c r="B99" s="26">
        <v>99.894813213591</v>
      </c>
      <c r="C99" s="26">
        <v>99.6554496378</v>
      </c>
      <c r="D99" s="26">
        <v>99.7751314256955</v>
      </c>
    </row>
    <row r="100" ht="15" spans="1:4">
      <c r="A100" s="8">
        <v>797</v>
      </c>
      <c r="B100" s="26">
        <v>99.88737799004</v>
      </c>
      <c r="C100" s="26">
        <v>99.6752236426</v>
      </c>
      <c r="D100" s="26">
        <v>99.78130081632</v>
      </c>
    </row>
    <row r="101" ht="15" spans="1:4">
      <c r="A101" s="8">
        <v>798</v>
      </c>
      <c r="B101" s="26">
        <v>99.892492595688</v>
      </c>
      <c r="C101" s="26">
        <v>99.681493336</v>
      </c>
      <c r="D101" s="26">
        <v>99.786992965844</v>
      </c>
    </row>
    <row r="102" ht="15" spans="1:4">
      <c r="A102" s="8">
        <v>799</v>
      </c>
      <c r="B102" s="26">
        <v>99.8894778477</v>
      </c>
      <c r="C102" s="26">
        <v>99.6871246487</v>
      </c>
      <c r="D102" s="26">
        <v>99.7883012482</v>
      </c>
    </row>
    <row r="103" ht="15" spans="1:4">
      <c r="A103" s="8">
        <v>800</v>
      </c>
      <c r="B103" s="26">
        <v>99.891021007299</v>
      </c>
      <c r="C103" s="26">
        <v>99.6853672653</v>
      </c>
      <c r="D103" s="26">
        <v>99.7881941362995</v>
      </c>
    </row>
    <row r="104" ht="15" spans="1:4">
      <c r="A104" s="8">
        <v>801</v>
      </c>
      <c r="B104" s="26">
        <v>99.88831309099</v>
      </c>
      <c r="C104" s="26">
        <v>99.6734748274</v>
      </c>
      <c r="D104" s="26">
        <v>99.780893959195</v>
      </c>
    </row>
    <row r="105" ht="15" spans="1:4">
      <c r="A105" s="8">
        <v>802</v>
      </c>
      <c r="B105" s="26">
        <v>99.88858759087</v>
      </c>
      <c r="C105" s="26">
        <v>99.6886233777</v>
      </c>
      <c r="D105" s="26">
        <v>99.788605484285</v>
      </c>
    </row>
    <row r="106" ht="15" spans="1:4">
      <c r="A106" s="8">
        <v>803</v>
      </c>
      <c r="B106" s="26">
        <v>99.891822740063</v>
      </c>
      <c r="C106" s="26">
        <v>99.6981999367</v>
      </c>
      <c r="D106" s="26">
        <v>99.7950113383815</v>
      </c>
    </row>
    <row r="107" ht="15" spans="1:4">
      <c r="A107" s="8">
        <v>804</v>
      </c>
      <c r="B107" s="26">
        <v>99.893297883309</v>
      </c>
      <c r="C107" s="26">
        <v>99.6722734958</v>
      </c>
      <c r="D107" s="26">
        <v>99.7827856895545</v>
      </c>
    </row>
    <row r="108" ht="15" spans="1:4">
      <c r="A108" s="8">
        <v>805</v>
      </c>
      <c r="B108" s="26">
        <v>99.893360810913</v>
      </c>
      <c r="C108" s="26">
        <v>99.7046958297</v>
      </c>
      <c r="D108" s="26">
        <v>99.7990283203065</v>
      </c>
    </row>
    <row r="109" ht="15" spans="1:4">
      <c r="A109" s="8">
        <v>806</v>
      </c>
      <c r="B109" s="26">
        <v>99.890338630974</v>
      </c>
      <c r="C109" s="26">
        <v>99.703311035</v>
      </c>
      <c r="D109" s="26">
        <v>99.796824832987</v>
      </c>
    </row>
    <row r="110" ht="15" spans="1:4">
      <c r="A110" s="8">
        <v>807</v>
      </c>
      <c r="B110" s="26">
        <v>99.891854291409</v>
      </c>
      <c r="C110" s="26">
        <v>99.7460767269</v>
      </c>
      <c r="D110" s="26">
        <v>99.8189655091545</v>
      </c>
    </row>
    <row r="111" ht="15" spans="1:4">
      <c r="A111" s="8">
        <v>808</v>
      </c>
      <c r="B111" s="26">
        <v>99.891940934211</v>
      </c>
      <c r="C111" s="26">
        <v>99.7221848011</v>
      </c>
      <c r="D111" s="26">
        <v>99.8070628676555</v>
      </c>
    </row>
    <row r="112" ht="15" spans="1:4">
      <c r="A112" s="8">
        <v>809</v>
      </c>
      <c r="B112" s="26">
        <v>99.890836971439</v>
      </c>
      <c r="C112" s="26">
        <v>99.7133992404</v>
      </c>
      <c r="D112" s="26">
        <v>99.8021181059195</v>
      </c>
    </row>
    <row r="113" ht="15" spans="1:4">
      <c r="A113" s="8">
        <v>810</v>
      </c>
      <c r="B113" s="26">
        <v>99.894795753621</v>
      </c>
      <c r="C113" s="26">
        <v>99.7454314172</v>
      </c>
      <c r="D113" s="26">
        <v>99.8201135854105</v>
      </c>
    </row>
    <row r="114" ht="15" spans="1:4">
      <c r="A114" s="8">
        <v>811</v>
      </c>
      <c r="B114" s="26">
        <v>99.890480272099</v>
      </c>
      <c r="C114" s="26">
        <v>99.7377739638</v>
      </c>
      <c r="D114" s="26">
        <v>99.8141271179495</v>
      </c>
    </row>
    <row r="115" ht="15" spans="1:4">
      <c r="A115" s="8">
        <v>812</v>
      </c>
      <c r="B115" s="26">
        <v>99.892011446506</v>
      </c>
      <c r="C115" s="26">
        <v>99.7375983834</v>
      </c>
      <c r="D115" s="26">
        <v>99.814804914953</v>
      </c>
    </row>
    <row r="116" ht="15" spans="1:4">
      <c r="A116" s="8">
        <v>813</v>
      </c>
      <c r="B116" s="26">
        <v>99.88752776347</v>
      </c>
      <c r="C116" s="26">
        <v>99.7525806516</v>
      </c>
      <c r="D116" s="26">
        <v>99.820054207535</v>
      </c>
    </row>
    <row r="117" ht="15" spans="1:4">
      <c r="A117" s="8">
        <v>814</v>
      </c>
      <c r="B117" s="26">
        <v>99.88652569018</v>
      </c>
      <c r="C117" s="26">
        <v>99.748238796</v>
      </c>
      <c r="D117" s="26">
        <v>99.81738224309</v>
      </c>
    </row>
    <row r="118" ht="15" spans="1:4">
      <c r="A118" s="8">
        <v>815</v>
      </c>
      <c r="B118" s="26">
        <v>99.892038582452</v>
      </c>
      <c r="C118" s="26">
        <v>99.7392733932</v>
      </c>
      <c r="D118" s="26">
        <v>99.815655987826</v>
      </c>
    </row>
    <row r="119" ht="15" spans="1:4">
      <c r="A119" s="8">
        <v>816</v>
      </c>
      <c r="B119" s="26">
        <v>99.893190550711</v>
      </c>
      <c r="C119" s="26">
        <v>99.7623380214</v>
      </c>
      <c r="D119" s="26">
        <v>99.8277642860555</v>
      </c>
    </row>
    <row r="120" ht="15" spans="1:4">
      <c r="A120" s="8">
        <v>817</v>
      </c>
      <c r="B120" s="26">
        <v>99.891995248012</v>
      </c>
      <c r="C120" s="26">
        <v>99.7633534014</v>
      </c>
      <c r="D120" s="26">
        <v>99.827674324706</v>
      </c>
    </row>
    <row r="121" ht="15" spans="1:4">
      <c r="A121" s="8">
        <v>818</v>
      </c>
      <c r="B121" s="26">
        <v>99.893532006163</v>
      </c>
      <c r="C121" s="26">
        <v>99.7557369411</v>
      </c>
      <c r="D121" s="26">
        <v>99.8246344736315</v>
      </c>
    </row>
    <row r="122" ht="15" spans="1:4">
      <c r="A122" s="8">
        <v>819</v>
      </c>
      <c r="B122" s="26">
        <v>99.891028872319</v>
      </c>
      <c r="C122" s="26">
        <v>99.7518036455</v>
      </c>
      <c r="D122" s="26">
        <v>99.8214162589095</v>
      </c>
    </row>
    <row r="123" ht="15" spans="1:4">
      <c r="A123" s="8">
        <v>820</v>
      </c>
      <c r="B123" s="26">
        <v>99.88895645328</v>
      </c>
      <c r="C123" s="26">
        <v>99.7506263196</v>
      </c>
      <c r="D123" s="26">
        <v>99.81979138644</v>
      </c>
    </row>
    <row r="124" ht="15" spans="1:4">
      <c r="A124" s="8">
        <v>821</v>
      </c>
      <c r="B124" s="26">
        <v>99.88959056754</v>
      </c>
      <c r="C124" s="26">
        <v>99.751132527</v>
      </c>
      <c r="D124" s="26">
        <v>99.82036154727</v>
      </c>
    </row>
    <row r="125" ht="15" spans="1:4">
      <c r="A125" s="8">
        <v>822</v>
      </c>
      <c r="B125" s="26">
        <v>99.891409287788</v>
      </c>
      <c r="C125" s="26">
        <v>99.7434998989</v>
      </c>
      <c r="D125" s="26">
        <v>99.817454593344</v>
      </c>
    </row>
    <row r="126" ht="15" spans="1:4">
      <c r="A126" s="8">
        <v>823</v>
      </c>
      <c r="B126" s="26">
        <v>99.88981488217</v>
      </c>
      <c r="C126" s="26">
        <v>99.738225469</v>
      </c>
      <c r="D126" s="26">
        <v>99.814020175585</v>
      </c>
    </row>
    <row r="127" ht="15" spans="1:4">
      <c r="A127" s="8">
        <v>824</v>
      </c>
      <c r="B127" s="26">
        <v>99.891874869913</v>
      </c>
      <c r="C127" s="26">
        <v>99.7260622472</v>
      </c>
      <c r="D127" s="26">
        <v>99.8089685585565</v>
      </c>
    </row>
    <row r="128" ht="15" spans="1:4">
      <c r="A128" s="8">
        <v>825</v>
      </c>
      <c r="B128" s="26">
        <v>99.88909560498</v>
      </c>
      <c r="C128" s="26">
        <v>99.7185168207</v>
      </c>
      <c r="D128" s="26">
        <v>99.80380621284</v>
      </c>
    </row>
    <row r="129" ht="15" spans="1:4">
      <c r="A129" s="8">
        <v>826</v>
      </c>
      <c r="B129" s="26">
        <v>99.88850072175</v>
      </c>
      <c r="C129" s="26">
        <v>99.7163718432</v>
      </c>
      <c r="D129" s="26">
        <v>99.802436282475</v>
      </c>
    </row>
    <row r="130" ht="15" spans="1:4">
      <c r="A130" s="8">
        <v>827</v>
      </c>
      <c r="B130" s="26">
        <v>99.8883732805</v>
      </c>
      <c r="C130" s="26">
        <v>99.7121860325</v>
      </c>
      <c r="D130" s="26">
        <v>99.8002796565</v>
      </c>
    </row>
    <row r="131" ht="15" spans="1:4">
      <c r="A131" s="8">
        <v>828</v>
      </c>
      <c r="B131" s="26">
        <v>99.88854294792</v>
      </c>
      <c r="C131" s="26">
        <v>99.6932499796</v>
      </c>
      <c r="D131" s="26">
        <v>99.79089646376</v>
      </c>
    </row>
    <row r="132" ht="15" spans="1:4">
      <c r="A132" s="8">
        <v>829</v>
      </c>
      <c r="B132" s="26">
        <v>99.891099701263</v>
      </c>
      <c r="C132" s="26">
        <v>99.6788373828</v>
      </c>
      <c r="D132" s="26">
        <v>99.7849685420315</v>
      </c>
    </row>
    <row r="133" ht="15" spans="1:4">
      <c r="A133" s="8">
        <v>830</v>
      </c>
      <c r="B133" s="26">
        <v>99.88875310831</v>
      </c>
      <c r="C133" s="26">
        <v>99.6608311176</v>
      </c>
      <c r="D133" s="26">
        <v>99.774792112955</v>
      </c>
    </row>
    <row r="134" ht="15" spans="1:4">
      <c r="A134" s="8">
        <v>831</v>
      </c>
      <c r="B134" s="26">
        <v>99.88752380162</v>
      </c>
      <c r="C134" s="26">
        <v>99.6306429446</v>
      </c>
      <c r="D134" s="26">
        <v>99.75908337311</v>
      </c>
    </row>
    <row r="135" ht="15" spans="1:4">
      <c r="A135" s="8">
        <v>832</v>
      </c>
      <c r="B135" s="26">
        <v>99.891335148923</v>
      </c>
      <c r="C135" s="26">
        <v>99.6287587523</v>
      </c>
      <c r="D135" s="26">
        <v>99.7600469506115</v>
      </c>
    </row>
    <row r="136" ht="15" spans="1:4">
      <c r="A136" s="8">
        <v>833</v>
      </c>
      <c r="B136" s="26">
        <v>99.89061175622</v>
      </c>
      <c r="C136" s="26">
        <v>99.5819926798</v>
      </c>
      <c r="D136" s="26">
        <v>99.73630221801</v>
      </c>
    </row>
    <row r="137" ht="15" spans="1:4">
      <c r="A137" s="8">
        <v>834</v>
      </c>
      <c r="B137" s="26">
        <v>99.890894487128</v>
      </c>
      <c r="C137" s="26">
        <v>99.5988115609</v>
      </c>
      <c r="D137" s="26">
        <v>99.744853024014</v>
      </c>
    </row>
    <row r="138" ht="15" spans="1:4">
      <c r="A138" s="8">
        <v>835</v>
      </c>
      <c r="B138" s="26">
        <v>99.892275091819</v>
      </c>
      <c r="C138" s="26">
        <v>99.568520838</v>
      </c>
      <c r="D138" s="26">
        <v>99.7303979649095</v>
      </c>
    </row>
    <row r="139" ht="15" spans="1:4">
      <c r="A139" s="8">
        <v>836</v>
      </c>
      <c r="B139" s="26">
        <v>99.890880255587</v>
      </c>
      <c r="C139" s="26">
        <v>99.5382066905</v>
      </c>
      <c r="D139" s="26">
        <v>99.7145434730435</v>
      </c>
    </row>
    <row r="140" ht="15" spans="1:4">
      <c r="A140" s="8">
        <v>837</v>
      </c>
      <c r="B140" s="26">
        <v>99.892598693818</v>
      </c>
      <c r="C140" s="26">
        <v>99.5175904572</v>
      </c>
      <c r="D140" s="26">
        <v>99.705094575509</v>
      </c>
    </row>
    <row r="141" ht="15" spans="1:4">
      <c r="A141" s="8">
        <v>838</v>
      </c>
      <c r="B141" s="26">
        <v>99.893561350275</v>
      </c>
      <c r="C141" s="26">
        <v>99.4941166878</v>
      </c>
      <c r="D141" s="26">
        <v>99.6938390190375</v>
      </c>
    </row>
    <row r="142" ht="15" spans="1:4">
      <c r="A142" s="8">
        <v>839</v>
      </c>
      <c r="B142" s="26">
        <v>99.893255805224</v>
      </c>
      <c r="C142" s="26">
        <v>99.4778014362</v>
      </c>
      <c r="D142" s="26">
        <v>99.685528620712</v>
      </c>
    </row>
    <row r="143" ht="15" spans="1:4">
      <c r="A143" s="8">
        <v>840</v>
      </c>
      <c r="B143" s="26">
        <v>99.893691621814</v>
      </c>
      <c r="C143" s="26">
        <v>99.4825374126</v>
      </c>
      <c r="D143" s="26">
        <v>99.688114517207</v>
      </c>
    </row>
    <row r="144" ht="15" spans="1:4">
      <c r="A144" s="8">
        <v>841</v>
      </c>
      <c r="B144" s="26">
        <v>99.893893410079</v>
      </c>
      <c r="C144" s="26">
        <v>99.4619831979</v>
      </c>
      <c r="D144" s="26">
        <v>99.6779383039895</v>
      </c>
    </row>
    <row r="145" ht="15" spans="1:4">
      <c r="A145" s="8">
        <v>842</v>
      </c>
      <c r="B145" s="26">
        <v>99.892540837266</v>
      </c>
      <c r="C145" s="26">
        <v>99.4599523187</v>
      </c>
      <c r="D145" s="26">
        <v>99.676246577983</v>
      </c>
    </row>
    <row r="146" ht="15" spans="1:4">
      <c r="A146" s="8">
        <v>843</v>
      </c>
      <c r="B146" s="26">
        <v>99.892351130582</v>
      </c>
      <c r="C146" s="26">
        <v>99.4555130243</v>
      </c>
      <c r="D146" s="26">
        <v>99.673932077441</v>
      </c>
    </row>
    <row r="147" ht="15" spans="1:4">
      <c r="A147" s="8">
        <v>844</v>
      </c>
      <c r="B147" s="26">
        <v>99.891911924444</v>
      </c>
      <c r="C147" s="26">
        <v>99.4640001595</v>
      </c>
      <c r="D147" s="26">
        <v>99.677956041972</v>
      </c>
    </row>
    <row r="148" ht="15" spans="1:4">
      <c r="A148" s="8">
        <v>845</v>
      </c>
      <c r="B148" s="26">
        <v>99.894320147671</v>
      </c>
      <c r="C148" s="26">
        <v>99.4532420874</v>
      </c>
      <c r="D148" s="26">
        <v>99.6737811175355</v>
      </c>
    </row>
    <row r="149" ht="15" spans="1:4">
      <c r="A149" s="8">
        <v>846</v>
      </c>
      <c r="B149" s="26">
        <v>99.891611895151</v>
      </c>
      <c r="C149" s="26">
        <v>99.4616270304</v>
      </c>
      <c r="D149" s="26">
        <v>99.6766194627755</v>
      </c>
    </row>
    <row r="150" ht="15" spans="1:4">
      <c r="A150" s="8">
        <v>847</v>
      </c>
      <c r="B150" s="26">
        <v>99.896213705512</v>
      </c>
      <c r="C150" s="26">
        <v>99.4790771246</v>
      </c>
      <c r="D150" s="26">
        <v>99.687645415056</v>
      </c>
    </row>
    <row r="151" ht="15" spans="1:4">
      <c r="A151" s="8">
        <v>848</v>
      </c>
      <c r="B151" s="26">
        <v>99.892427029181</v>
      </c>
      <c r="C151" s="26">
        <v>99.4732463896</v>
      </c>
      <c r="D151" s="26">
        <v>99.6828367093905</v>
      </c>
    </row>
    <row r="152" ht="15" spans="1:4">
      <c r="A152" s="8">
        <v>849</v>
      </c>
      <c r="B152" s="26">
        <v>99.892424759082</v>
      </c>
      <c r="C152" s="26">
        <v>99.4859599113</v>
      </c>
      <c r="D152" s="26">
        <v>99.689192335191</v>
      </c>
    </row>
    <row r="153" ht="15" spans="1:4">
      <c r="A153" s="8">
        <v>850</v>
      </c>
      <c r="B153" s="26">
        <v>99.88851727135</v>
      </c>
      <c r="C153" s="26">
        <v>99.5004183292</v>
      </c>
      <c r="D153" s="26">
        <v>99.694467800275</v>
      </c>
    </row>
    <row r="154" ht="15" spans="1:4">
      <c r="A154" s="8">
        <v>851</v>
      </c>
      <c r="B154" s="26">
        <v>99.891887382232</v>
      </c>
      <c r="C154" s="26">
        <v>99.5083444059</v>
      </c>
      <c r="D154" s="26">
        <v>99.700115894066</v>
      </c>
    </row>
    <row r="155" ht="15" spans="1:4">
      <c r="A155" s="8">
        <v>852</v>
      </c>
      <c r="B155" s="26">
        <v>99.892090820335</v>
      </c>
      <c r="C155" s="26">
        <v>99.5209897697</v>
      </c>
      <c r="D155" s="26">
        <v>99.7065402950175</v>
      </c>
    </row>
    <row r="156" ht="15" spans="1:4">
      <c r="A156" s="8">
        <v>853</v>
      </c>
      <c r="B156" s="26">
        <v>99.894154338259</v>
      </c>
      <c r="C156" s="26">
        <v>99.5500304341</v>
      </c>
      <c r="D156" s="26">
        <v>99.7220923861795</v>
      </c>
    </row>
    <row r="157" ht="15" spans="1:4">
      <c r="A157" s="8">
        <v>854</v>
      </c>
      <c r="B157" s="26">
        <v>99.891155227646</v>
      </c>
      <c r="C157" s="26">
        <v>99.5586715281</v>
      </c>
      <c r="D157" s="26">
        <v>99.724913377873</v>
      </c>
    </row>
    <row r="158" ht="15" spans="1:4">
      <c r="A158" s="8">
        <v>855</v>
      </c>
      <c r="B158" s="26">
        <v>99.892348205764</v>
      </c>
      <c r="C158" s="26">
        <v>99.5638823152</v>
      </c>
      <c r="D158" s="26">
        <v>99.728115260482</v>
      </c>
    </row>
    <row r="159" ht="15" spans="1:4">
      <c r="A159" s="8">
        <v>856</v>
      </c>
      <c r="B159" s="26">
        <v>99.890397164598</v>
      </c>
      <c r="C159" s="26">
        <v>99.5715334356</v>
      </c>
      <c r="D159" s="26">
        <v>99.730965300099</v>
      </c>
    </row>
    <row r="160" ht="15" spans="1:4">
      <c r="A160" s="8">
        <v>857</v>
      </c>
      <c r="B160" s="26">
        <v>99.890873989649</v>
      </c>
      <c r="C160" s="26">
        <v>99.5742009223</v>
      </c>
      <c r="D160" s="26">
        <v>99.7325374559745</v>
      </c>
    </row>
    <row r="161" ht="15" spans="1:4">
      <c r="A161" s="8">
        <v>858</v>
      </c>
      <c r="B161" s="26">
        <v>99.894592587464</v>
      </c>
      <c r="C161" s="26">
        <v>99.5722037792</v>
      </c>
      <c r="D161" s="26">
        <v>99.733398183332</v>
      </c>
    </row>
    <row r="162" ht="15" spans="1:4">
      <c r="A162" s="8">
        <v>859</v>
      </c>
      <c r="B162" s="26">
        <v>99.894331099559</v>
      </c>
      <c r="C162" s="26">
        <v>99.5778155565</v>
      </c>
      <c r="D162" s="26">
        <v>99.7360733280295</v>
      </c>
    </row>
    <row r="163" ht="15" spans="1:4">
      <c r="A163" s="8">
        <v>860</v>
      </c>
      <c r="B163" s="26">
        <v>99.892126512341</v>
      </c>
      <c r="C163" s="26">
        <v>99.5860976517</v>
      </c>
      <c r="D163" s="26">
        <v>99.7391120820205</v>
      </c>
    </row>
    <row r="164" ht="15" spans="1:4">
      <c r="A164" s="8">
        <v>861</v>
      </c>
      <c r="B164" s="26">
        <v>99.892891679052</v>
      </c>
      <c r="C164" s="26">
        <v>99.581733042</v>
      </c>
      <c r="D164" s="26">
        <v>99.737312360526</v>
      </c>
    </row>
    <row r="165" ht="15" spans="1:4">
      <c r="A165" s="8">
        <v>862</v>
      </c>
      <c r="B165" s="26">
        <v>99.892045837454</v>
      </c>
      <c r="C165" s="26">
        <v>99.5834112704</v>
      </c>
      <c r="D165" s="26">
        <v>99.737728553927</v>
      </c>
    </row>
    <row r="166" ht="15" spans="1:4">
      <c r="A166" s="8">
        <v>863</v>
      </c>
      <c r="B166" s="26">
        <v>99.892093530484</v>
      </c>
      <c r="C166" s="26">
        <v>99.5744186878</v>
      </c>
      <c r="D166" s="26">
        <v>99.733256109142</v>
      </c>
    </row>
    <row r="167" ht="15" spans="1:4">
      <c r="A167" s="8">
        <v>864</v>
      </c>
      <c r="B167" s="26">
        <v>99.88956637923</v>
      </c>
      <c r="C167" s="26">
        <v>99.5646787524</v>
      </c>
      <c r="D167" s="26">
        <v>99.727122565815</v>
      </c>
    </row>
    <row r="168" ht="15" spans="1:4">
      <c r="A168" s="8">
        <v>865</v>
      </c>
      <c r="B168" s="26">
        <v>99.89208673276</v>
      </c>
      <c r="C168" s="26">
        <v>99.5595895588</v>
      </c>
      <c r="D168" s="26">
        <v>99.72583814578</v>
      </c>
    </row>
    <row r="169" ht="15" spans="1:4">
      <c r="A169" s="8">
        <v>866</v>
      </c>
      <c r="B169" s="26">
        <v>99.892098447867</v>
      </c>
      <c r="C169" s="26">
        <v>99.543615365</v>
      </c>
      <c r="D169" s="26">
        <v>99.7178569064335</v>
      </c>
    </row>
    <row r="170" ht="15" spans="1:4">
      <c r="A170" s="8">
        <v>867</v>
      </c>
      <c r="B170" s="26">
        <v>99.893157916702</v>
      </c>
      <c r="C170" s="26">
        <v>99.5295439601</v>
      </c>
      <c r="D170" s="26">
        <v>99.711350938401</v>
      </c>
    </row>
    <row r="171" ht="15" spans="1:4">
      <c r="A171" s="8">
        <v>868</v>
      </c>
      <c r="B171" s="26">
        <v>99.891397307254</v>
      </c>
      <c r="C171" s="26">
        <v>99.5108238697</v>
      </c>
      <c r="D171" s="26">
        <v>99.701110588477</v>
      </c>
    </row>
    <row r="172" ht="15" spans="1:4">
      <c r="A172" s="8">
        <v>869</v>
      </c>
      <c r="B172" s="26">
        <v>99.890719965659</v>
      </c>
      <c r="C172" s="26">
        <v>99.4955401063</v>
      </c>
      <c r="D172" s="26">
        <v>99.6931300359795</v>
      </c>
    </row>
    <row r="173" ht="15" spans="1:4">
      <c r="A173" s="8">
        <v>870</v>
      </c>
      <c r="B173" s="26">
        <v>99.890715106949</v>
      </c>
      <c r="C173" s="26">
        <v>99.47991907</v>
      </c>
      <c r="D173" s="26">
        <v>99.6853170884745</v>
      </c>
    </row>
    <row r="174" ht="15" spans="1:4">
      <c r="A174" s="8">
        <v>871</v>
      </c>
      <c r="B174" s="26">
        <v>99.891585409269</v>
      </c>
      <c r="C174" s="26">
        <v>99.4534669161</v>
      </c>
      <c r="D174" s="26">
        <v>99.6725261626845</v>
      </c>
    </row>
    <row r="175" ht="15" spans="1:4">
      <c r="A175" s="8">
        <v>872</v>
      </c>
      <c r="B175" s="26">
        <v>99.88969923984</v>
      </c>
      <c r="C175" s="26">
        <v>99.4352385938</v>
      </c>
      <c r="D175" s="26">
        <v>99.66246891682</v>
      </c>
    </row>
    <row r="176" ht="15" spans="1:4">
      <c r="A176" s="8">
        <v>873</v>
      </c>
      <c r="B176" s="26">
        <v>99.891100206971</v>
      </c>
      <c r="C176" s="26">
        <v>99.4103718638</v>
      </c>
      <c r="D176" s="26">
        <v>99.6507360353855</v>
      </c>
    </row>
    <row r="177" ht="15" spans="1:4">
      <c r="A177" s="8">
        <v>874</v>
      </c>
      <c r="B177" s="26">
        <v>99.892157723755</v>
      </c>
      <c r="C177" s="26">
        <v>99.3829864502</v>
      </c>
      <c r="D177" s="26">
        <v>99.6375720869775</v>
      </c>
    </row>
    <row r="178" ht="15" spans="1:4">
      <c r="A178" s="8">
        <v>875</v>
      </c>
      <c r="B178" s="26">
        <v>99.892587705608</v>
      </c>
      <c r="C178" s="26">
        <v>99.3588987231</v>
      </c>
      <c r="D178" s="26">
        <v>99.625743214354</v>
      </c>
    </row>
    <row r="179" ht="15" spans="1:4">
      <c r="A179" s="8">
        <v>876</v>
      </c>
      <c r="B179" s="26">
        <v>99.891005893797</v>
      </c>
      <c r="C179" s="26">
        <v>99.3363709092</v>
      </c>
      <c r="D179" s="26">
        <v>99.6136884014985</v>
      </c>
    </row>
    <row r="180" ht="15" spans="1:4">
      <c r="A180" s="8">
        <v>877</v>
      </c>
      <c r="B180" s="26">
        <v>99.88934910167</v>
      </c>
      <c r="C180" s="26">
        <v>99.3159667492</v>
      </c>
      <c r="D180" s="26">
        <v>99.602657925435</v>
      </c>
    </row>
    <row r="181" ht="15" spans="1:4">
      <c r="A181" s="8">
        <v>878</v>
      </c>
      <c r="B181" s="26">
        <v>99.890792740136</v>
      </c>
      <c r="C181" s="26">
        <v>99.2879374862</v>
      </c>
      <c r="D181" s="26">
        <v>99.589365113168</v>
      </c>
    </row>
    <row r="182" ht="15" spans="1:4">
      <c r="A182" s="8">
        <v>879</v>
      </c>
      <c r="B182" s="26">
        <v>99.892444944568</v>
      </c>
      <c r="C182" s="26">
        <v>99.2716210127</v>
      </c>
      <c r="D182" s="26">
        <v>99.582032978634</v>
      </c>
    </row>
    <row r="183" ht="15" spans="1:4">
      <c r="A183" s="8">
        <v>880</v>
      </c>
      <c r="B183" s="26">
        <v>99.891214416921</v>
      </c>
      <c r="C183" s="26">
        <v>99.2417652249</v>
      </c>
      <c r="D183" s="26">
        <v>99.5664898209105</v>
      </c>
    </row>
    <row r="184" ht="15" spans="1:4">
      <c r="A184" s="8">
        <v>881</v>
      </c>
      <c r="B184" s="26">
        <v>99.89068208877</v>
      </c>
      <c r="C184" s="26">
        <v>99.230915451</v>
      </c>
      <c r="D184" s="26">
        <v>99.560798769885</v>
      </c>
    </row>
    <row r="185" ht="15" spans="1:4">
      <c r="A185" s="8">
        <v>882</v>
      </c>
      <c r="B185" s="26">
        <v>99.890357368253</v>
      </c>
      <c r="C185" s="26">
        <v>99.2123329878</v>
      </c>
      <c r="D185" s="26">
        <v>99.5513451780265</v>
      </c>
    </row>
    <row r="186" ht="15" spans="1:4">
      <c r="A186" s="8">
        <v>883</v>
      </c>
      <c r="B186" s="26">
        <v>99.890449289791</v>
      </c>
      <c r="C186" s="26">
        <v>99.1980797291</v>
      </c>
      <c r="D186" s="26">
        <v>99.5442645094455</v>
      </c>
    </row>
    <row r="187" ht="15" spans="1:4">
      <c r="A187" s="8">
        <v>884</v>
      </c>
      <c r="B187" s="26">
        <v>99.88981684912</v>
      </c>
      <c r="C187" s="26">
        <v>99.1875296474</v>
      </c>
      <c r="D187" s="26">
        <v>99.53867324826</v>
      </c>
    </row>
    <row r="188" ht="15" spans="1:4">
      <c r="A188" s="8">
        <v>885</v>
      </c>
      <c r="B188" s="26">
        <v>99.892417431902</v>
      </c>
      <c r="C188" s="26">
        <v>99.172390008</v>
      </c>
      <c r="D188" s="26">
        <v>99.532403719951</v>
      </c>
    </row>
    <row r="189" ht="15" spans="1:4">
      <c r="A189" s="8">
        <v>886</v>
      </c>
      <c r="B189" s="26">
        <v>99.890581136197</v>
      </c>
      <c r="C189" s="26">
        <v>99.1639538646</v>
      </c>
      <c r="D189" s="26">
        <v>99.5272675003985</v>
      </c>
    </row>
    <row r="190" ht="15" spans="1:4">
      <c r="A190" s="8">
        <v>887</v>
      </c>
      <c r="B190" s="26">
        <v>99.890697534755</v>
      </c>
      <c r="C190" s="26">
        <v>99.1571913004</v>
      </c>
      <c r="D190" s="26">
        <v>99.5239444175775</v>
      </c>
    </row>
    <row r="191" ht="15" spans="1:4">
      <c r="A191" s="8">
        <v>888</v>
      </c>
      <c r="B191" s="26">
        <v>99.88951412644</v>
      </c>
      <c r="C191" s="26">
        <v>99.1496148944</v>
      </c>
      <c r="D191" s="26">
        <v>99.51956451042</v>
      </c>
    </row>
    <row r="192" ht="15" spans="1:4">
      <c r="A192" s="8">
        <v>889</v>
      </c>
      <c r="B192" s="26">
        <v>99.890050043911</v>
      </c>
      <c r="C192" s="26">
        <v>99.147518301</v>
      </c>
      <c r="D192" s="26">
        <v>99.5187841724555</v>
      </c>
    </row>
    <row r="193" ht="15" spans="1:4">
      <c r="A193" s="8">
        <v>890</v>
      </c>
      <c r="B193" s="26">
        <v>99.890164157934</v>
      </c>
      <c r="C193" s="26">
        <v>99.1446094155</v>
      </c>
      <c r="D193" s="26">
        <v>99.517386786717</v>
      </c>
    </row>
    <row r="194" ht="15" spans="1:4">
      <c r="A194" s="8">
        <v>891</v>
      </c>
      <c r="B194" s="26">
        <v>99.88954864033</v>
      </c>
      <c r="C194" s="26">
        <v>99.1442007661</v>
      </c>
      <c r="D194" s="26">
        <v>99.516874703215</v>
      </c>
    </row>
    <row r="195" ht="15" spans="1:4">
      <c r="A195" s="8">
        <v>892</v>
      </c>
      <c r="B195" s="26">
        <v>99.88932649568</v>
      </c>
      <c r="C195" s="26">
        <v>99.1454348803</v>
      </c>
      <c r="D195" s="26">
        <v>99.51738068799</v>
      </c>
    </row>
    <row r="196" ht="15" spans="1:4">
      <c r="A196" s="8">
        <v>893</v>
      </c>
      <c r="B196" s="26">
        <v>99.88940078821</v>
      </c>
      <c r="C196" s="26">
        <v>99.1498051524</v>
      </c>
      <c r="D196" s="26">
        <v>99.519602970305</v>
      </c>
    </row>
    <row r="197" ht="15" spans="1:4">
      <c r="A197" s="8">
        <v>894</v>
      </c>
      <c r="B197" s="26">
        <v>99.88980625626</v>
      </c>
      <c r="C197" s="26">
        <v>99.1540277243</v>
      </c>
      <c r="D197" s="26">
        <v>99.52191699028</v>
      </c>
    </row>
    <row r="198" ht="15" spans="1:4">
      <c r="A198" s="8">
        <v>895</v>
      </c>
      <c r="B198" s="26">
        <v>99.890002876148</v>
      </c>
      <c r="C198" s="26">
        <v>99.154957974</v>
      </c>
      <c r="D198" s="26">
        <v>99.522480425074</v>
      </c>
    </row>
    <row r="199" ht="15" spans="1:4">
      <c r="A199" s="8">
        <v>896</v>
      </c>
      <c r="B199" s="26">
        <v>99.890343161859</v>
      </c>
      <c r="C199" s="26">
        <v>99.1578441501</v>
      </c>
      <c r="D199" s="26">
        <v>99.5240936559795</v>
      </c>
    </row>
    <row r="200" ht="15" spans="1:4">
      <c r="A200" s="8">
        <v>897</v>
      </c>
      <c r="B200" s="26">
        <v>99.88954252992</v>
      </c>
      <c r="C200" s="26">
        <v>99.1593384385</v>
      </c>
      <c r="D200" s="26">
        <v>99.52444048421</v>
      </c>
    </row>
    <row r="201" ht="15" spans="1:4">
      <c r="A201" s="8">
        <v>898</v>
      </c>
      <c r="B201" s="26">
        <v>99.88959001526</v>
      </c>
      <c r="C201" s="26">
        <v>99.1598351836</v>
      </c>
      <c r="D201" s="26">
        <v>99.52471259943</v>
      </c>
    </row>
    <row r="202" ht="15" spans="1:4">
      <c r="A202" s="8">
        <v>899</v>
      </c>
      <c r="B202" s="26">
        <v>99.890285510197</v>
      </c>
      <c r="C202" s="26">
        <v>99.1596729398</v>
      </c>
      <c r="D202" s="26">
        <v>99.5249792249985</v>
      </c>
    </row>
    <row r="203" ht="15" spans="1:4">
      <c r="A203" s="8">
        <v>900</v>
      </c>
      <c r="B203" s="26">
        <v>99.88921345826</v>
      </c>
      <c r="C203" s="26">
        <v>99.1586218715</v>
      </c>
      <c r="D203" s="26">
        <v>99.52391766488</v>
      </c>
    </row>
    <row r="204" ht="15" spans="1:4">
      <c r="A204" s="8">
        <v>901</v>
      </c>
      <c r="B204" s="26">
        <v>99.88965799157</v>
      </c>
      <c r="C204" s="26">
        <v>99.1540529966</v>
      </c>
      <c r="D204" s="26">
        <v>99.521855494085</v>
      </c>
    </row>
    <row r="205" ht="15" spans="1:4">
      <c r="A205" s="8">
        <v>902</v>
      </c>
      <c r="B205" s="26">
        <v>99.88956270237</v>
      </c>
      <c r="C205" s="26">
        <v>99.1453188896</v>
      </c>
      <c r="D205" s="26">
        <v>99.517440795985</v>
      </c>
    </row>
    <row r="206" ht="15" spans="1:4">
      <c r="A206" s="8">
        <v>903</v>
      </c>
      <c r="B206" s="26">
        <v>99.88940479662</v>
      </c>
      <c r="C206" s="26">
        <v>99.1398324609</v>
      </c>
      <c r="D206" s="26">
        <v>99.51461862876</v>
      </c>
    </row>
    <row r="207" ht="15" spans="1:4">
      <c r="A207" s="8">
        <v>904</v>
      </c>
      <c r="B207" s="26">
        <v>99.88930243589</v>
      </c>
      <c r="C207" s="26">
        <v>99.130984211</v>
      </c>
      <c r="D207" s="26">
        <v>99.510143323445</v>
      </c>
    </row>
    <row r="208" ht="15" spans="1:4">
      <c r="A208" s="8">
        <v>905</v>
      </c>
      <c r="B208" s="26">
        <v>99.890000942722</v>
      </c>
      <c r="C208" s="26">
        <v>99.1198038101</v>
      </c>
      <c r="D208" s="26">
        <v>99.504902376411</v>
      </c>
    </row>
    <row r="209" ht="15" spans="1:4">
      <c r="A209" s="8">
        <v>906</v>
      </c>
      <c r="B209" s="26">
        <v>99.88979610205</v>
      </c>
      <c r="C209" s="26">
        <v>99.1075840235</v>
      </c>
      <c r="D209" s="26">
        <v>99.498690062775</v>
      </c>
    </row>
    <row r="210" ht="15" spans="1:4">
      <c r="A210" s="8">
        <v>907</v>
      </c>
      <c r="B210" s="26">
        <v>99.88945463914</v>
      </c>
      <c r="C210" s="26">
        <v>99.0949268579</v>
      </c>
      <c r="D210" s="26">
        <v>99.49219074852</v>
      </c>
    </row>
    <row r="211" ht="15" spans="1:4">
      <c r="A211" s="8">
        <v>908</v>
      </c>
      <c r="B211" s="26">
        <v>99.88968903348</v>
      </c>
      <c r="C211" s="26">
        <v>99.0798491478</v>
      </c>
      <c r="D211" s="26">
        <v>99.48476909064</v>
      </c>
    </row>
    <row r="212" ht="15" spans="1:4">
      <c r="A212" s="8">
        <v>909</v>
      </c>
      <c r="B212" s="26">
        <v>99.88958381917</v>
      </c>
      <c r="C212" s="26">
        <v>99.06857481</v>
      </c>
      <c r="D212" s="26">
        <v>99.479079314585</v>
      </c>
    </row>
    <row r="213" ht="15" spans="1:4">
      <c r="A213" s="8">
        <v>910</v>
      </c>
      <c r="B213" s="26">
        <v>99.88973910883</v>
      </c>
      <c r="C213" s="26">
        <v>99.0555276513</v>
      </c>
      <c r="D213" s="26">
        <v>99.472633380065</v>
      </c>
    </row>
    <row r="214" ht="15" spans="1:4">
      <c r="A214" s="8">
        <v>911</v>
      </c>
      <c r="B214" s="26">
        <v>99.88988934886</v>
      </c>
      <c r="C214" s="26">
        <v>99.0471766233</v>
      </c>
      <c r="D214" s="26">
        <v>99.46853298608</v>
      </c>
    </row>
    <row r="215" ht="15" spans="1:4">
      <c r="A215" s="8">
        <v>912</v>
      </c>
      <c r="B215" s="26">
        <v>99.890322307684</v>
      </c>
      <c r="C215" s="26">
        <v>99.040519917</v>
      </c>
      <c r="D215" s="26">
        <v>99.465421112342</v>
      </c>
    </row>
    <row r="216" ht="15" spans="1:4">
      <c r="A216" s="8">
        <v>913</v>
      </c>
      <c r="B216" s="26">
        <v>99.88977568559</v>
      </c>
      <c r="C216" s="26">
        <v>99.0365499496</v>
      </c>
      <c r="D216" s="26">
        <v>99.463162817595</v>
      </c>
    </row>
    <row r="217" ht="15" spans="1:4">
      <c r="A217" s="8">
        <v>914</v>
      </c>
      <c r="B217" s="26">
        <v>99.8898496801</v>
      </c>
      <c r="C217" s="26">
        <v>99.0355311275</v>
      </c>
      <c r="D217" s="26">
        <v>99.4626904038</v>
      </c>
    </row>
    <row r="218" ht="15" spans="1:4">
      <c r="A218" s="8">
        <v>915</v>
      </c>
      <c r="B218" s="26">
        <v>99.890672632121</v>
      </c>
      <c r="C218" s="26">
        <v>99.0408039927</v>
      </c>
      <c r="D218" s="26">
        <v>99.4657383124105</v>
      </c>
    </row>
    <row r="219" ht="15" spans="1:4">
      <c r="A219" s="8">
        <v>916</v>
      </c>
      <c r="B219" s="26">
        <v>99.8899437353</v>
      </c>
      <c r="C219" s="26">
        <v>99.046689117</v>
      </c>
      <c r="D219" s="26">
        <v>99.46831642615</v>
      </c>
    </row>
    <row r="220" ht="15" spans="1:4">
      <c r="A220" s="8">
        <v>917</v>
      </c>
      <c r="B220" s="26">
        <v>99.88998537008</v>
      </c>
      <c r="C220" s="26">
        <v>99.0567422748</v>
      </c>
      <c r="D220" s="26">
        <v>99.47336382244</v>
      </c>
    </row>
    <row r="221" ht="15" spans="1:4">
      <c r="A221" s="8">
        <v>918</v>
      </c>
      <c r="B221" s="26">
        <v>99.88990854993</v>
      </c>
      <c r="C221" s="26">
        <v>99.0740341187</v>
      </c>
      <c r="D221" s="26">
        <v>99.481971334315</v>
      </c>
    </row>
    <row r="222" ht="15" spans="1:4">
      <c r="A222" s="8">
        <v>919</v>
      </c>
      <c r="B222" s="26">
        <v>99.88960575368</v>
      </c>
      <c r="C222" s="26">
        <v>99.0935167313</v>
      </c>
      <c r="D222" s="26">
        <v>99.49156124249</v>
      </c>
    </row>
    <row r="223" ht="15" spans="1:4">
      <c r="A223" s="8">
        <v>920</v>
      </c>
      <c r="B223" s="26">
        <v>99.88900282849</v>
      </c>
      <c r="C223" s="26">
        <v>99.1148900628</v>
      </c>
      <c r="D223" s="26">
        <v>99.501946445645</v>
      </c>
    </row>
    <row r="224" ht="15" spans="1:4">
      <c r="A224" s="8">
        <v>921</v>
      </c>
      <c r="B224" s="26">
        <v>99.88953982443</v>
      </c>
      <c r="C224" s="26">
        <v>99.1419762015</v>
      </c>
      <c r="D224" s="26">
        <v>99.515758012965</v>
      </c>
    </row>
    <row r="225" ht="15" spans="1:4">
      <c r="A225" s="8">
        <v>922</v>
      </c>
      <c r="B225" s="26">
        <v>99.88943468463</v>
      </c>
      <c r="C225" s="26">
        <v>99.1722405195</v>
      </c>
      <c r="D225" s="26">
        <v>99.530837602065</v>
      </c>
    </row>
    <row r="226" ht="15" spans="1:4">
      <c r="A226" s="8">
        <v>923</v>
      </c>
      <c r="B226" s="26">
        <v>99.8898136165</v>
      </c>
      <c r="C226" s="26">
        <v>99.2022759557</v>
      </c>
      <c r="D226" s="26">
        <v>99.5460447861</v>
      </c>
    </row>
    <row r="227" ht="15" spans="1:4">
      <c r="A227" s="8">
        <v>924</v>
      </c>
      <c r="B227" s="26">
        <v>99.88906365409</v>
      </c>
      <c r="C227" s="26">
        <v>99.233509326</v>
      </c>
      <c r="D227" s="26">
        <v>99.561286490045</v>
      </c>
    </row>
    <row r="228" ht="15" spans="1:4">
      <c r="A228" s="8">
        <v>925</v>
      </c>
      <c r="B228" s="26">
        <v>99.88890731577</v>
      </c>
      <c r="C228" s="26">
        <v>99.2671616912</v>
      </c>
      <c r="D228" s="26">
        <v>99.578034503485</v>
      </c>
    </row>
    <row r="229" ht="15" spans="1:4">
      <c r="A229" s="8">
        <v>926</v>
      </c>
      <c r="B229" s="26">
        <v>99.88930011131</v>
      </c>
      <c r="C229" s="26">
        <v>99.3010055065</v>
      </c>
      <c r="D229" s="26">
        <v>99.595152808905</v>
      </c>
    </row>
    <row r="230" ht="15" spans="1:4">
      <c r="A230" s="8">
        <v>927</v>
      </c>
      <c r="B230" s="26">
        <v>99.88937372956</v>
      </c>
      <c r="C230" s="26">
        <v>99.3314169884</v>
      </c>
      <c r="D230" s="26">
        <v>99.61039535898</v>
      </c>
    </row>
    <row r="231" ht="15" spans="1:4">
      <c r="A231" s="8">
        <v>928</v>
      </c>
      <c r="B231" s="26">
        <v>99.8893501699</v>
      </c>
      <c r="C231" s="26">
        <v>99.3646872282</v>
      </c>
      <c r="D231" s="26">
        <v>99.62701869905</v>
      </c>
    </row>
    <row r="232" ht="15" spans="1:4">
      <c r="A232" s="8">
        <v>929</v>
      </c>
      <c r="B232" s="26">
        <v>99.8893442411</v>
      </c>
      <c r="C232" s="26">
        <v>99.3942081571</v>
      </c>
      <c r="D232" s="26">
        <v>99.6417761991</v>
      </c>
    </row>
    <row r="233" ht="15" spans="1:4">
      <c r="A233" s="8">
        <v>930</v>
      </c>
      <c r="B233" s="26">
        <v>99.88921888229</v>
      </c>
      <c r="C233" s="26">
        <v>99.4243890285</v>
      </c>
      <c r="D233" s="26">
        <v>99.656803955395</v>
      </c>
    </row>
    <row r="234" ht="15" spans="1:4">
      <c r="A234" s="8">
        <v>931</v>
      </c>
      <c r="B234" s="26">
        <v>99.88936168011</v>
      </c>
      <c r="C234" s="26">
        <v>99.4495951176</v>
      </c>
      <c r="D234" s="26">
        <v>99.669478398855</v>
      </c>
    </row>
    <row r="235" ht="15" spans="1:4">
      <c r="A235" s="8">
        <v>932</v>
      </c>
      <c r="B235" s="26">
        <v>99.88944529891</v>
      </c>
      <c r="C235" s="26">
        <v>99.4734716356</v>
      </c>
      <c r="D235" s="26">
        <v>99.681458467255</v>
      </c>
    </row>
    <row r="236" ht="15" spans="1:4">
      <c r="A236" s="8">
        <v>933</v>
      </c>
      <c r="B236" s="26">
        <v>99.88951694928</v>
      </c>
      <c r="C236" s="26">
        <v>99.4946002305</v>
      </c>
      <c r="D236" s="26">
        <v>99.69205858989</v>
      </c>
    </row>
    <row r="237" ht="15" spans="1:4">
      <c r="A237" s="8">
        <v>934</v>
      </c>
      <c r="B237" s="26">
        <v>99.8896091111</v>
      </c>
      <c r="C237" s="26">
        <v>99.5162548363</v>
      </c>
      <c r="D237" s="26">
        <v>99.7029319737</v>
      </c>
    </row>
    <row r="238" ht="15" spans="1:4">
      <c r="A238" s="8">
        <v>935</v>
      </c>
      <c r="B238" s="26">
        <v>99.88964905925</v>
      </c>
      <c r="C238" s="26">
        <v>99.5341340542</v>
      </c>
      <c r="D238" s="26">
        <v>99.711891556725</v>
      </c>
    </row>
    <row r="239" ht="15" spans="1:4">
      <c r="A239" s="8">
        <v>936</v>
      </c>
      <c r="B239" s="26">
        <v>99.8896755442</v>
      </c>
      <c r="C239" s="26">
        <v>99.5501418948</v>
      </c>
      <c r="D239" s="26">
        <v>99.7199087195</v>
      </c>
    </row>
    <row r="240" ht="15" spans="1:4">
      <c r="A240" s="8">
        <v>937</v>
      </c>
      <c r="B240" s="26">
        <v>99.88995477147</v>
      </c>
      <c r="C240" s="26">
        <v>99.5632332206</v>
      </c>
      <c r="D240" s="26">
        <v>99.726593996035</v>
      </c>
    </row>
    <row r="241" ht="15" spans="1:4">
      <c r="A241" s="8">
        <v>938</v>
      </c>
      <c r="B241" s="26">
        <v>99.88981575202</v>
      </c>
      <c r="C241" s="26">
        <v>99.5758034229</v>
      </c>
      <c r="D241" s="26">
        <v>99.73280958746</v>
      </c>
    </row>
    <row r="242" ht="15" spans="1:4">
      <c r="A242" s="8">
        <v>939</v>
      </c>
      <c r="B242" s="26">
        <v>99.890310612135</v>
      </c>
      <c r="C242" s="26">
        <v>99.5863231659</v>
      </c>
      <c r="D242" s="26">
        <v>99.7383168890175</v>
      </c>
    </row>
    <row r="243" ht="15" spans="1:4">
      <c r="A243" s="8">
        <v>940</v>
      </c>
      <c r="B243" s="26">
        <v>99.890708717145</v>
      </c>
      <c r="C243" s="26">
        <v>99.5953413486</v>
      </c>
      <c r="D243" s="26">
        <v>99.7430250328725</v>
      </c>
    </row>
    <row r="244" ht="15" spans="1:4">
      <c r="A244" s="8">
        <v>941</v>
      </c>
      <c r="B244" s="26">
        <v>99.89027750548</v>
      </c>
      <c r="C244" s="26">
        <v>99.6022719681</v>
      </c>
      <c r="D244" s="26">
        <v>99.74627473679</v>
      </c>
    </row>
    <row r="245" ht="15" spans="1:4">
      <c r="A245" s="8">
        <v>942</v>
      </c>
      <c r="B245" s="26">
        <v>99.890224352106</v>
      </c>
      <c r="C245" s="26">
        <v>99.6092171013</v>
      </c>
      <c r="D245" s="26">
        <v>99.749720726703</v>
      </c>
    </row>
    <row r="246" ht="15" spans="1:4">
      <c r="A246" s="8">
        <v>943</v>
      </c>
      <c r="B246" s="26">
        <v>99.89044262059</v>
      </c>
      <c r="C246" s="26">
        <v>99.6139917612</v>
      </c>
      <c r="D246" s="26">
        <v>99.752217190895</v>
      </c>
    </row>
    <row r="247" ht="15" spans="1:4">
      <c r="A247" s="8">
        <v>944</v>
      </c>
      <c r="B247" s="26">
        <v>99.890522977896</v>
      </c>
      <c r="C247" s="26">
        <v>99.6175397277</v>
      </c>
      <c r="D247" s="26">
        <v>99.754031352798</v>
      </c>
    </row>
    <row r="248" ht="15" spans="1:4">
      <c r="A248" s="8">
        <v>945</v>
      </c>
      <c r="B248" s="26">
        <v>99.890451609716</v>
      </c>
      <c r="C248" s="26">
        <v>99.6201819718</v>
      </c>
      <c r="D248" s="26">
        <v>99.755316790758</v>
      </c>
    </row>
    <row r="249" ht="15" spans="1:4">
      <c r="A249" s="8">
        <v>946</v>
      </c>
      <c r="B249" s="26">
        <v>99.890626965649</v>
      </c>
      <c r="C249" s="26">
        <v>99.620911175</v>
      </c>
      <c r="D249" s="26">
        <v>99.7557690703245</v>
      </c>
    </row>
    <row r="250" ht="15" spans="1:4">
      <c r="A250" s="8">
        <v>947</v>
      </c>
      <c r="B250" s="26">
        <v>99.890992962383</v>
      </c>
      <c r="C250" s="26">
        <v>99.6213141024</v>
      </c>
      <c r="D250" s="26">
        <v>99.7561535323915</v>
      </c>
    </row>
    <row r="251" ht="15" spans="1:4">
      <c r="A251" s="8">
        <v>948</v>
      </c>
      <c r="B251" s="26">
        <v>99.890601181053</v>
      </c>
      <c r="C251" s="26">
        <v>99.6210882008</v>
      </c>
      <c r="D251" s="26">
        <v>99.7558446909265</v>
      </c>
    </row>
    <row r="252" ht="15" spans="1:4">
      <c r="A252" s="8">
        <v>949</v>
      </c>
      <c r="B252" s="26">
        <v>99.890639062598</v>
      </c>
      <c r="C252" s="26">
        <v>99.6202127874</v>
      </c>
      <c r="D252" s="26">
        <v>99.755425924999</v>
      </c>
    </row>
    <row r="253" ht="15" spans="1:4">
      <c r="A253" s="8">
        <v>950</v>
      </c>
      <c r="B253" s="26">
        <v>99.890776455961</v>
      </c>
      <c r="C253" s="26">
        <v>99.6175616026</v>
      </c>
      <c r="D253" s="26">
        <v>99.7541690292805</v>
      </c>
    </row>
    <row r="254" ht="15" spans="1:4">
      <c r="A254" s="8">
        <v>951</v>
      </c>
      <c r="B254" s="26">
        <v>99.890901018493</v>
      </c>
      <c r="C254" s="26">
        <v>99.6137749195</v>
      </c>
      <c r="D254" s="26">
        <v>99.7523379689965</v>
      </c>
    </row>
    <row r="255" ht="15" spans="1:4">
      <c r="A255" s="8">
        <v>952</v>
      </c>
      <c r="B255" s="26">
        <v>99.890848031826</v>
      </c>
      <c r="C255" s="26">
        <v>99.6091759145</v>
      </c>
      <c r="D255" s="26">
        <v>99.750011973163</v>
      </c>
    </row>
    <row r="256" ht="15" spans="1:4">
      <c r="A256" s="8">
        <v>953</v>
      </c>
      <c r="B256" s="26">
        <v>99.890940798074</v>
      </c>
      <c r="C256" s="26">
        <v>99.6040022314</v>
      </c>
      <c r="D256" s="26">
        <v>99.747471514737</v>
      </c>
    </row>
    <row r="257" ht="15" spans="1:4">
      <c r="A257" s="8">
        <v>954</v>
      </c>
      <c r="B257" s="26">
        <v>99.890928919986</v>
      </c>
      <c r="C257" s="26">
        <v>99.598092252</v>
      </c>
      <c r="D257" s="26">
        <v>99.744510585993</v>
      </c>
    </row>
    <row r="258" ht="15" spans="1:4">
      <c r="A258" s="8">
        <v>955</v>
      </c>
      <c r="B258" s="26">
        <v>99.890626124665</v>
      </c>
      <c r="C258" s="26">
        <v>99.5910539269</v>
      </c>
      <c r="D258" s="26">
        <v>99.7408400257825</v>
      </c>
    </row>
    <row r="259" ht="15" spans="1:4">
      <c r="A259" s="8">
        <v>956</v>
      </c>
      <c r="B259" s="26">
        <v>99.890700399503</v>
      </c>
      <c r="C259" s="26">
        <v>99.5840144098</v>
      </c>
      <c r="D259" s="26">
        <v>99.7373574046515</v>
      </c>
    </row>
    <row r="260" ht="15" spans="1:4">
      <c r="A260" s="8">
        <v>957</v>
      </c>
      <c r="B260" s="26">
        <v>99.89057614617</v>
      </c>
      <c r="C260" s="26">
        <v>99.5761028767</v>
      </c>
      <c r="D260" s="26">
        <v>99.733339511435</v>
      </c>
    </row>
    <row r="261" ht="15" spans="1:4">
      <c r="A261" s="8">
        <v>958</v>
      </c>
      <c r="B261" s="26">
        <v>99.890860046819</v>
      </c>
      <c r="C261" s="26">
        <v>99.5684099138</v>
      </c>
      <c r="D261" s="26">
        <v>99.7296349803095</v>
      </c>
    </row>
    <row r="262" ht="15" spans="1:4">
      <c r="A262" s="8">
        <v>959</v>
      </c>
      <c r="B262" s="26">
        <v>99.890467555821</v>
      </c>
      <c r="C262" s="26">
        <v>99.5584334373</v>
      </c>
      <c r="D262" s="26">
        <v>99.7244504965605</v>
      </c>
    </row>
    <row r="263" ht="15" spans="1:4">
      <c r="A263" s="8">
        <v>960</v>
      </c>
      <c r="B263" s="26">
        <v>99.890903774276</v>
      </c>
      <c r="C263" s="26">
        <v>99.5469118297</v>
      </c>
      <c r="D263" s="26">
        <v>99.718907801988</v>
      </c>
    </row>
    <row r="264" ht="15" spans="1:4">
      <c r="A264" s="8">
        <v>961</v>
      </c>
      <c r="B264" s="26">
        <v>99.890979002789</v>
      </c>
      <c r="C264" s="26">
        <v>99.5369976401</v>
      </c>
      <c r="D264" s="26">
        <v>99.7139883214445</v>
      </c>
    </row>
    <row r="265" ht="15" spans="1:4">
      <c r="A265" s="8">
        <v>962</v>
      </c>
      <c r="B265" s="26">
        <v>99.890720042959</v>
      </c>
      <c r="C265" s="26">
        <v>99.5269352138</v>
      </c>
      <c r="D265" s="26">
        <v>99.7088276283795</v>
      </c>
    </row>
    <row r="266" ht="15" spans="1:4">
      <c r="A266" s="8">
        <v>963</v>
      </c>
      <c r="B266" s="26">
        <v>99.890887029096</v>
      </c>
      <c r="C266" s="26">
        <v>99.5157168746</v>
      </c>
      <c r="D266" s="26">
        <v>99.703301951848</v>
      </c>
    </row>
    <row r="267" ht="15" spans="1:4">
      <c r="A267" s="8">
        <v>964</v>
      </c>
      <c r="B267" s="26">
        <v>99.890683948621</v>
      </c>
      <c r="C267" s="26">
        <v>99.5046141386</v>
      </c>
      <c r="D267" s="26">
        <v>99.6976490436105</v>
      </c>
    </row>
    <row r="268" ht="15" spans="1:4">
      <c r="A268" s="8">
        <v>965</v>
      </c>
      <c r="B268" s="26">
        <v>99.890706736222</v>
      </c>
      <c r="C268" s="26">
        <v>99.4942310989</v>
      </c>
      <c r="D268" s="26">
        <v>99.692468917561</v>
      </c>
    </row>
    <row r="269" ht="15" spans="1:4">
      <c r="A269" s="8">
        <v>966</v>
      </c>
      <c r="B269" s="26">
        <v>99.89101452902</v>
      </c>
      <c r="C269" s="26">
        <v>99.4823864341</v>
      </c>
      <c r="D269" s="26">
        <v>99.68670048156</v>
      </c>
    </row>
    <row r="270" ht="15" spans="1:4">
      <c r="A270" s="8">
        <v>967</v>
      </c>
      <c r="B270" s="26">
        <v>99.891139396094</v>
      </c>
      <c r="C270" s="26">
        <v>99.472658807</v>
      </c>
      <c r="D270" s="26">
        <v>99.681899101547</v>
      </c>
    </row>
    <row r="271" ht="15" spans="1:4">
      <c r="A271" s="8">
        <v>968</v>
      </c>
      <c r="B271" s="26">
        <v>99.890578689612</v>
      </c>
      <c r="C271" s="26">
        <v>99.4626811981</v>
      </c>
      <c r="D271" s="26">
        <v>99.676629943856</v>
      </c>
    </row>
    <row r="272" ht="15" spans="1:4">
      <c r="A272" s="8">
        <v>969</v>
      </c>
      <c r="B272" s="26">
        <v>99.890919372067</v>
      </c>
      <c r="C272" s="26">
        <v>99.4533034801</v>
      </c>
      <c r="D272" s="26">
        <v>99.6721114260835</v>
      </c>
    </row>
    <row r="273" ht="15" spans="1:4">
      <c r="A273" s="8">
        <v>970</v>
      </c>
      <c r="B273" s="26">
        <v>99.890560688078</v>
      </c>
      <c r="C273" s="26">
        <v>99.4446327627</v>
      </c>
      <c r="D273" s="26">
        <v>99.667596725389</v>
      </c>
    </row>
    <row r="274" ht="15" spans="1:4">
      <c r="A274" s="8">
        <v>971</v>
      </c>
      <c r="B274" s="26">
        <v>99.890740807727</v>
      </c>
      <c r="C274" s="26">
        <v>99.4370661914</v>
      </c>
      <c r="D274" s="26">
        <v>99.6639034995635</v>
      </c>
    </row>
    <row r="275" ht="15" spans="1:4">
      <c r="A275" s="8">
        <v>972</v>
      </c>
      <c r="B275" s="26">
        <v>99.890499730222</v>
      </c>
      <c r="C275" s="26">
        <v>99.4291251242</v>
      </c>
      <c r="D275" s="26">
        <v>99.659812427211</v>
      </c>
    </row>
    <row r="276" ht="15" spans="1:4">
      <c r="A276" s="8">
        <v>973</v>
      </c>
      <c r="B276" s="26">
        <v>99.89072692357</v>
      </c>
      <c r="C276" s="26">
        <v>99.4228171945</v>
      </c>
      <c r="D276" s="26">
        <v>99.656772059035</v>
      </c>
    </row>
    <row r="277" ht="15" spans="1:4">
      <c r="A277" s="8">
        <v>974</v>
      </c>
      <c r="B277" s="26">
        <v>99.890888447501</v>
      </c>
      <c r="C277" s="26">
        <v>99.4170245767</v>
      </c>
      <c r="D277" s="26">
        <v>99.6539565121005</v>
      </c>
    </row>
    <row r="278" ht="15" spans="1:4">
      <c r="A278" s="8">
        <v>975</v>
      </c>
      <c r="B278" s="26">
        <v>99.890894591436</v>
      </c>
      <c r="C278" s="26">
        <v>99.4127764642</v>
      </c>
      <c r="D278" s="26">
        <v>99.651835527818</v>
      </c>
    </row>
    <row r="279" ht="15" spans="1:4">
      <c r="A279" s="8">
        <v>976</v>
      </c>
      <c r="B279" s="26">
        <v>99.890791407414</v>
      </c>
      <c r="C279" s="26">
        <v>99.4094594657</v>
      </c>
      <c r="D279" s="26">
        <v>99.650125436557</v>
      </c>
    </row>
    <row r="280" ht="15" spans="1:4">
      <c r="A280" s="8">
        <v>977</v>
      </c>
      <c r="B280" s="26">
        <v>99.890881050937</v>
      </c>
      <c r="C280" s="26">
        <v>99.4067880154</v>
      </c>
      <c r="D280" s="26">
        <v>99.6488345331685</v>
      </c>
    </row>
    <row r="281" ht="15" spans="1:4">
      <c r="A281" s="8">
        <v>978</v>
      </c>
      <c r="B281" s="26">
        <v>99.890837751888</v>
      </c>
      <c r="C281" s="26">
        <v>99.4049901903</v>
      </c>
      <c r="D281" s="26">
        <v>99.647913971094</v>
      </c>
    </row>
    <row r="282" ht="15" spans="1:4">
      <c r="A282" s="8">
        <v>979</v>
      </c>
      <c r="B282" s="26">
        <v>99.890690819919</v>
      </c>
      <c r="C282" s="26">
        <v>99.404144311</v>
      </c>
      <c r="D282" s="26">
        <v>99.6474175654595</v>
      </c>
    </row>
    <row r="283" ht="15" spans="1:4">
      <c r="A283" s="8">
        <v>980</v>
      </c>
      <c r="B283" s="26">
        <v>99.890605506115</v>
      </c>
      <c r="C283" s="26">
        <v>99.4040632188</v>
      </c>
      <c r="D283" s="26">
        <v>99.6473343624575</v>
      </c>
    </row>
    <row r="284" ht="15" spans="1:4">
      <c r="A284" s="8">
        <v>981</v>
      </c>
      <c r="B284" s="26">
        <v>99.890701930597</v>
      </c>
      <c r="C284" s="26">
        <v>99.4052094162</v>
      </c>
      <c r="D284" s="26">
        <v>99.6479556733985</v>
      </c>
    </row>
    <row r="285" ht="15" spans="1:4">
      <c r="A285" s="8">
        <v>982</v>
      </c>
      <c r="B285" s="26">
        <v>99.890621143021</v>
      </c>
      <c r="C285" s="26">
        <v>99.4065207183</v>
      </c>
      <c r="D285" s="26">
        <v>99.6485709306605</v>
      </c>
    </row>
    <row r="286" ht="15" spans="1:4">
      <c r="A286" s="8">
        <v>983</v>
      </c>
      <c r="B286" s="26">
        <v>99.89082599394</v>
      </c>
      <c r="C286" s="26">
        <v>99.4089212358</v>
      </c>
      <c r="D286" s="26">
        <v>99.64987361487</v>
      </c>
    </row>
    <row r="287" ht="15" spans="1:4">
      <c r="A287" s="8">
        <v>984</v>
      </c>
      <c r="B287" s="26">
        <v>99.890639100783</v>
      </c>
      <c r="C287" s="26">
        <v>99.411496067</v>
      </c>
      <c r="D287" s="26">
        <v>99.6510675838915</v>
      </c>
    </row>
    <row r="288" ht="15" spans="1:4">
      <c r="A288" s="8">
        <v>985</v>
      </c>
      <c r="B288" s="26">
        <v>99.890547275171</v>
      </c>
      <c r="C288" s="26">
        <v>99.4153243244</v>
      </c>
      <c r="D288" s="26">
        <v>99.6529357997855</v>
      </c>
    </row>
    <row r="289" ht="15" spans="1:4">
      <c r="A289" s="8">
        <v>986</v>
      </c>
      <c r="B289" s="26">
        <v>99.890776911378</v>
      </c>
      <c r="C289" s="26">
        <v>99.4186194181</v>
      </c>
      <c r="D289" s="26">
        <v>99.654698164739</v>
      </c>
    </row>
    <row r="290" ht="15" spans="1:4">
      <c r="A290" s="8">
        <v>987</v>
      </c>
      <c r="B290" s="26">
        <v>99.890557705984</v>
      </c>
      <c r="C290" s="26">
        <v>99.4226159692</v>
      </c>
      <c r="D290" s="26">
        <v>99.656586837592</v>
      </c>
    </row>
    <row r="291" ht="15" spans="1:4">
      <c r="A291" s="8">
        <v>988</v>
      </c>
      <c r="B291" s="26">
        <v>99.890568548441</v>
      </c>
      <c r="C291" s="26">
        <v>99.4257395208</v>
      </c>
      <c r="D291" s="26">
        <v>99.6581540346205</v>
      </c>
    </row>
    <row r="292" ht="15" spans="1:4">
      <c r="A292" s="8">
        <v>989</v>
      </c>
      <c r="B292" s="26">
        <v>99.890399570204</v>
      </c>
      <c r="C292" s="26">
        <v>99.4301458836</v>
      </c>
      <c r="D292" s="26">
        <v>99.660272726902</v>
      </c>
    </row>
    <row r="293" ht="15" spans="1:4">
      <c r="A293" s="8">
        <v>990</v>
      </c>
      <c r="B293" s="26">
        <v>99.890347752348</v>
      </c>
      <c r="C293" s="26">
        <v>99.4337184668</v>
      </c>
      <c r="D293" s="26">
        <v>99.662033109574</v>
      </c>
    </row>
    <row r="294" ht="15" spans="1:4">
      <c r="A294" s="8">
        <v>991</v>
      </c>
      <c r="B294" s="26">
        <v>99.890088383667</v>
      </c>
      <c r="C294" s="26">
        <v>99.4372292101</v>
      </c>
      <c r="D294" s="26">
        <v>99.6636587968835</v>
      </c>
    </row>
    <row r="295" ht="15" spans="1:4">
      <c r="A295" s="8">
        <v>992</v>
      </c>
      <c r="B295" s="26">
        <v>99.890238251165</v>
      </c>
      <c r="C295" s="26">
        <v>99.4410766006</v>
      </c>
      <c r="D295" s="26">
        <v>99.6656574258825</v>
      </c>
    </row>
    <row r="296" ht="15" spans="1:4">
      <c r="A296" s="8">
        <v>993</v>
      </c>
      <c r="B296" s="26">
        <v>99.890177197382</v>
      </c>
      <c r="C296" s="26">
        <v>99.4434313416</v>
      </c>
      <c r="D296" s="26">
        <v>99.666804269491</v>
      </c>
    </row>
    <row r="297" ht="15" spans="1:4">
      <c r="A297" s="8">
        <v>994</v>
      </c>
      <c r="B297" s="26">
        <v>99.890042041056</v>
      </c>
      <c r="C297" s="26">
        <v>99.4459213853</v>
      </c>
      <c r="D297" s="26">
        <v>99.667981713178</v>
      </c>
    </row>
    <row r="298" ht="15" spans="1:4">
      <c r="A298" s="8">
        <v>995</v>
      </c>
      <c r="B298" s="26">
        <v>99.890273879841</v>
      </c>
      <c r="C298" s="26">
        <v>99.4475302339</v>
      </c>
      <c r="D298" s="26">
        <v>99.6689020568705</v>
      </c>
    </row>
    <row r="299" ht="15" spans="1:4">
      <c r="A299" s="8">
        <v>996</v>
      </c>
      <c r="B299" s="26">
        <v>99.890027199499</v>
      </c>
      <c r="C299" s="26">
        <v>99.4485695004</v>
      </c>
      <c r="D299" s="26">
        <v>99.6692983499495</v>
      </c>
    </row>
    <row r="300" ht="15" spans="1:4">
      <c r="A300" s="8">
        <v>997</v>
      </c>
      <c r="B300" s="26">
        <v>99.890002340637</v>
      </c>
      <c r="C300" s="26">
        <v>99.4488172472</v>
      </c>
      <c r="D300" s="26">
        <v>99.6694097939185</v>
      </c>
    </row>
    <row r="301" ht="15" spans="1:4">
      <c r="A301" s="8">
        <v>998</v>
      </c>
      <c r="B301" s="26">
        <v>99.88978039715</v>
      </c>
      <c r="C301" s="26">
        <v>99.448098594</v>
      </c>
      <c r="D301" s="26">
        <v>99.668939495575</v>
      </c>
    </row>
    <row r="302" ht="15" spans="1:4">
      <c r="A302" s="8">
        <v>999</v>
      </c>
      <c r="B302" s="26">
        <v>99.8897256447</v>
      </c>
      <c r="C302" s="26">
        <v>99.4467894673</v>
      </c>
      <c r="D302" s="26">
        <v>99.668257556</v>
      </c>
    </row>
    <row r="303" ht="15" spans="1:4">
      <c r="A303" s="8">
        <v>1000</v>
      </c>
      <c r="B303" s="26">
        <v>99.88966871668</v>
      </c>
      <c r="C303" s="26">
        <v>99.4442297459</v>
      </c>
      <c r="D303" s="26">
        <v>99.66694923129</v>
      </c>
    </row>
    <row r="304" ht="15" spans="1:4">
      <c r="A304" s="8">
        <v>1001</v>
      </c>
      <c r="B304" s="26">
        <v>99.88958087247</v>
      </c>
      <c r="C304" s="26">
        <v>99.4409120321</v>
      </c>
      <c r="D304" s="26">
        <v>99.665246452285</v>
      </c>
    </row>
    <row r="305" ht="15" spans="1:4">
      <c r="A305" s="8">
        <v>1002</v>
      </c>
      <c r="B305" s="26">
        <v>99.8896283159</v>
      </c>
      <c r="C305" s="26">
        <v>99.4368143618</v>
      </c>
      <c r="D305" s="26">
        <v>99.66322133885</v>
      </c>
    </row>
    <row r="306" ht="15" spans="1:4">
      <c r="A306" s="8">
        <v>1003</v>
      </c>
      <c r="B306" s="26">
        <v>99.88942302167</v>
      </c>
      <c r="C306" s="26">
        <v>99.4311755538</v>
      </c>
      <c r="D306" s="26">
        <v>99.660299287735</v>
      </c>
    </row>
    <row r="307" ht="15" spans="1:4">
      <c r="A307" s="8">
        <v>1004</v>
      </c>
      <c r="B307" s="26">
        <v>99.88947770428</v>
      </c>
      <c r="C307" s="26">
        <v>99.4245693624</v>
      </c>
      <c r="D307" s="26">
        <v>99.65702353334</v>
      </c>
    </row>
    <row r="308" ht="15" spans="1:4">
      <c r="A308" s="8">
        <v>1005</v>
      </c>
      <c r="B308" s="26">
        <v>99.88909850325</v>
      </c>
      <c r="C308" s="26">
        <v>99.4176567733</v>
      </c>
      <c r="D308" s="26">
        <v>99.653377638275</v>
      </c>
    </row>
    <row r="309" ht="15" spans="1:4">
      <c r="A309" s="8">
        <v>1006</v>
      </c>
      <c r="B309" s="26">
        <v>99.88906324431</v>
      </c>
      <c r="C309" s="26">
        <v>99.410042727</v>
      </c>
      <c r="D309" s="26">
        <v>99.649552985655</v>
      </c>
    </row>
    <row r="310" ht="15" spans="1:4">
      <c r="A310" s="8">
        <v>1007</v>
      </c>
      <c r="B310" s="26">
        <v>99.88879826162</v>
      </c>
      <c r="C310" s="26">
        <v>99.3997585416</v>
      </c>
      <c r="D310" s="26">
        <v>99.64427840161</v>
      </c>
    </row>
    <row r="311" ht="15" spans="1:4">
      <c r="A311" s="8">
        <v>1008</v>
      </c>
      <c r="B311" s="26">
        <v>99.88850843217</v>
      </c>
      <c r="C311" s="26">
        <v>99.3896821976</v>
      </c>
      <c r="D311" s="26">
        <v>99.639095314885</v>
      </c>
    </row>
    <row r="312" ht="15" spans="1:4">
      <c r="A312" s="8">
        <v>1009</v>
      </c>
      <c r="B312" s="26">
        <v>99.88818837665</v>
      </c>
      <c r="C312" s="26">
        <v>99.3783130288</v>
      </c>
      <c r="D312" s="26">
        <v>99.633250702725</v>
      </c>
    </row>
    <row r="313" ht="15" spans="1:4">
      <c r="A313" s="8">
        <v>1010</v>
      </c>
      <c r="B313" s="26">
        <v>99.88808281124</v>
      </c>
      <c r="C313" s="26">
        <v>99.3656997323</v>
      </c>
      <c r="D313" s="26">
        <v>99.62689127177</v>
      </c>
    </row>
    <row r="314" ht="15" spans="1:4">
      <c r="A314" s="8">
        <v>1011</v>
      </c>
      <c r="B314" s="26">
        <v>99.88778236192</v>
      </c>
      <c r="C314" s="26">
        <v>99.3523564577</v>
      </c>
      <c r="D314" s="26">
        <v>99.62006940981</v>
      </c>
    </row>
    <row r="315" ht="15" spans="1:4">
      <c r="A315" s="8">
        <v>1012</v>
      </c>
      <c r="B315" s="26">
        <v>99.8874166064</v>
      </c>
      <c r="C315" s="26">
        <v>99.3384387732</v>
      </c>
      <c r="D315" s="26">
        <v>99.6129276898</v>
      </c>
    </row>
    <row r="316" ht="15" spans="1:4">
      <c r="A316" s="8">
        <v>1013</v>
      </c>
      <c r="B316" s="26">
        <v>99.88724322952</v>
      </c>
      <c r="C316" s="26">
        <v>99.3233998656</v>
      </c>
      <c r="D316" s="26">
        <v>99.60532154756</v>
      </c>
    </row>
    <row r="317" ht="15" spans="1:4">
      <c r="A317" s="8">
        <v>1014</v>
      </c>
      <c r="B317" s="26">
        <v>99.88675662186</v>
      </c>
      <c r="C317" s="26">
        <v>99.3072422981</v>
      </c>
      <c r="D317" s="26">
        <v>99.59699945998</v>
      </c>
    </row>
    <row r="318" ht="15" spans="1:4">
      <c r="A318" s="8">
        <v>1015</v>
      </c>
      <c r="B318" s="26">
        <v>99.88669101484</v>
      </c>
      <c r="C318" s="26">
        <v>99.2915390968</v>
      </c>
      <c r="D318" s="26">
        <v>99.58911505582</v>
      </c>
    </row>
    <row r="319" ht="15" spans="1:4">
      <c r="A319" s="8">
        <v>1016</v>
      </c>
      <c r="B319" s="26">
        <v>99.88650608025</v>
      </c>
      <c r="C319" s="26">
        <v>99.2742395043</v>
      </c>
      <c r="D319" s="26">
        <v>99.580372792275</v>
      </c>
    </row>
    <row r="320" ht="15" spans="1:4">
      <c r="A320" s="8">
        <v>1017</v>
      </c>
      <c r="B320" s="26">
        <v>99.88599218484</v>
      </c>
      <c r="C320" s="26">
        <v>99.2567798734</v>
      </c>
      <c r="D320" s="26">
        <v>99.57138602912</v>
      </c>
    </row>
    <row r="321" ht="15" spans="1:4">
      <c r="A321" s="8">
        <v>1018</v>
      </c>
      <c r="B321" s="26">
        <v>99.88571886867</v>
      </c>
      <c r="C321" s="26">
        <v>99.2395356536</v>
      </c>
      <c r="D321" s="26">
        <v>99.562627261135</v>
      </c>
    </row>
    <row r="322" ht="15" spans="1:4">
      <c r="A322" s="8">
        <v>1019</v>
      </c>
      <c r="B322" s="26">
        <v>99.88553821631</v>
      </c>
      <c r="C322" s="26">
        <v>99.2220872879</v>
      </c>
      <c r="D322" s="26">
        <v>99.553812752105</v>
      </c>
    </row>
    <row r="323" ht="15" spans="1:4">
      <c r="A323" s="8">
        <v>1020</v>
      </c>
      <c r="B323" s="26">
        <v>99.88511135764</v>
      </c>
      <c r="C323" s="26">
        <v>99.2040879369</v>
      </c>
      <c r="D323" s="26">
        <v>99.54459964727</v>
      </c>
    </row>
    <row r="324" ht="15" spans="1:4">
      <c r="A324" s="8">
        <v>1021</v>
      </c>
      <c r="B324" s="26">
        <v>99.88499718495</v>
      </c>
      <c r="C324" s="26">
        <v>99.1869708538</v>
      </c>
      <c r="D324" s="26">
        <v>99.535984019375</v>
      </c>
    </row>
    <row r="325" ht="15" spans="1:4">
      <c r="A325" s="8">
        <v>1022</v>
      </c>
      <c r="B325" s="26">
        <v>99.88487481102</v>
      </c>
      <c r="C325" s="26">
        <v>99.169859314</v>
      </c>
      <c r="D325" s="26">
        <v>99.52736706251</v>
      </c>
    </row>
    <row r="326" ht="15" spans="1:4">
      <c r="A326" s="8">
        <v>1023</v>
      </c>
      <c r="B326" s="26">
        <v>99.88425552994</v>
      </c>
      <c r="C326" s="26">
        <v>99.1533961535</v>
      </c>
      <c r="D326" s="26">
        <v>99.51882584172</v>
      </c>
    </row>
    <row r="327" ht="15" spans="1:4">
      <c r="A327" s="8">
        <v>1024</v>
      </c>
      <c r="B327" s="26">
        <v>99.88448306136</v>
      </c>
      <c r="C327" s="26">
        <v>99.1378210425</v>
      </c>
      <c r="D327" s="26">
        <v>99.51115205193</v>
      </c>
    </row>
    <row r="328" ht="15" spans="1:4">
      <c r="A328" s="8">
        <v>1025</v>
      </c>
      <c r="B328" s="26">
        <v>99.88419621214</v>
      </c>
      <c r="C328" s="26">
        <v>99.1226718664</v>
      </c>
      <c r="D328" s="26">
        <v>99.50343403927</v>
      </c>
    </row>
    <row r="329" ht="15" spans="1:4">
      <c r="A329" s="8">
        <v>1026</v>
      </c>
      <c r="B329" s="26">
        <v>99.88406023532</v>
      </c>
      <c r="C329" s="26">
        <v>99.1095018625</v>
      </c>
      <c r="D329" s="26">
        <v>99.49678104891</v>
      </c>
    </row>
    <row r="330" ht="15" spans="1:4">
      <c r="A330" s="8">
        <v>1027</v>
      </c>
      <c r="B330" s="26">
        <v>99.88390153237</v>
      </c>
      <c r="C330" s="26">
        <v>99.0964709163</v>
      </c>
      <c r="D330" s="26">
        <v>99.490186224335</v>
      </c>
    </row>
    <row r="331" ht="15" spans="1:4">
      <c r="A331" s="8">
        <v>1028</v>
      </c>
      <c r="B331" s="26">
        <v>99.8836138133</v>
      </c>
      <c r="C331" s="26">
        <v>99.0850774884</v>
      </c>
      <c r="D331" s="26">
        <v>99.48434565085</v>
      </c>
    </row>
    <row r="332" ht="15" spans="1:4">
      <c r="A332" s="8">
        <v>1029</v>
      </c>
      <c r="B332" s="26">
        <v>99.8835238345</v>
      </c>
      <c r="C332" s="26">
        <v>99.0748000383</v>
      </c>
      <c r="D332" s="26">
        <v>99.4791619364</v>
      </c>
    </row>
    <row r="333" ht="15" spans="1:4">
      <c r="A333" s="8">
        <v>1030</v>
      </c>
      <c r="B333" s="26">
        <v>99.88350802995</v>
      </c>
      <c r="C333" s="26">
        <v>99.0661702991</v>
      </c>
      <c r="D333" s="26">
        <v>99.474839164525</v>
      </c>
    </row>
    <row r="334" ht="15" spans="1:4">
      <c r="A334" s="8">
        <v>1031</v>
      </c>
      <c r="B334" s="26">
        <v>99.88345282301</v>
      </c>
      <c r="C334" s="26">
        <v>99.0585292816</v>
      </c>
      <c r="D334" s="26">
        <v>99.470991052305</v>
      </c>
    </row>
    <row r="335" ht="15" spans="1:4">
      <c r="A335" s="8">
        <v>1032</v>
      </c>
      <c r="B335" s="26">
        <v>99.88316156492</v>
      </c>
      <c r="C335" s="26">
        <v>99.0521651149</v>
      </c>
      <c r="D335" s="26">
        <v>99.46766333991</v>
      </c>
    </row>
    <row r="336" ht="15" spans="1:4">
      <c r="A336" s="8">
        <v>1033</v>
      </c>
      <c r="B336" s="26">
        <v>99.88306155577</v>
      </c>
      <c r="C336" s="26">
        <v>99.0479113698</v>
      </c>
      <c r="D336" s="26">
        <v>99.465486462785</v>
      </c>
    </row>
    <row r="337" ht="15" spans="1:4">
      <c r="A337" s="8">
        <v>1034</v>
      </c>
      <c r="B337" s="26">
        <v>99.88299250193</v>
      </c>
      <c r="C337" s="26">
        <v>99.0451879144</v>
      </c>
      <c r="D337" s="26">
        <v>99.464090208165</v>
      </c>
    </row>
    <row r="338" ht="15" spans="1:4">
      <c r="A338" s="8">
        <v>1035</v>
      </c>
      <c r="B338" s="26">
        <v>99.88301459476</v>
      </c>
      <c r="C338" s="26">
        <v>99.0429810524</v>
      </c>
      <c r="D338" s="26">
        <v>99.46299782358</v>
      </c>
    </row>
    <row r="339" ht="15" spans="1:4">
      <c r="A339" s="8">
        <v>1036</v>
      </c>
      <c r="B339" s="26">
        <v>99.88274823278</v>
      </c>
      <c r="C339" s="26">
        <v>99.0431043744</v>
      </c>
      <c r="D339" s="26">
        <v>99.46292630359</v>
      </c>
    </row>
    <row r="340" ht="15" spans="1:4">
      <c r="A340" s="8">
        <v>1037</v>
      </c>
      <c r="B340" s="26">
        <v>99.88280601203</v>
      </c>
      <c r="C340" s="26">
        <v>99.0437138915</v>
      </c>
      <c r="D340" s="26">
        <v>99.463259951765</v>
      </c>
    </row>
    <row r="341" ht="15" spans="1:4">
      <c r="A341" s="8">
        <v>1038</v>
      </c>
      <c r="B341" s="26">
        <v>99.88234151118</v>
      </c>
      <c r="C341" s="26">
        <v>99.0458457708</v>
      </c>
      <c r="D341" s="26">
        <v>99.46409364099</v>
      </c>
    </row>
    <row r="342" ht="15" spans="1:4">
      <c r="A342" s="8">
        <v>1039</v>
      </c>
      <c r="B342" s="26">
        <v>99.88213510402</v>
      </c>
      <c r="C342" s="26">
        <v>99.0493196487</v>
      </c>
      <c r="D342" s="26">
        <v>99.46572737636</v>
      </c>
    </row>
    <row r="343" ht="15" spans="1:4">
      <c r="A343" s="8">
        <v>1040</v>
      </c>
      <c r="B343" s="26">
        <v>99.88221951351</v>
      </c>
      <c r="C343" s="26">
        <v>99.0530256271</v>
      </c>
      <c r="D343" s="26">
        <v>99.467622570305</v>
      </c>
    </row>
    <row r="344" ht="15" spans="1:4">
      <c r="A344" s="8">
        <v>1041</v>
      </c>
      <c r="B344" s="26">
        <v>99.88185433634</v>
      </c>
      <c r="C344" s="26">
        <v>99.0582762599</v>
      </c>
      <c r="D344" s="26">
        <v>99.47006529812</v>
      </c>
    </row>
    <row r="345" ht="15" spans="1:4">
      <c r="A345" s="8">
        <v>1042</v>
      </c>
      <c r="B345" s="26">
        <v>99.88149989918</v>
      </c>
      <c r="C345" s="26">
        <v>99.0646516919</v>
      </c>
      <c r="D345" s="26">
        <v>99.47307579554</v>
      </c>
    </row>
    <row r="346" ht="15" spans="1:4">
      <c r="A346" s="8">
        <v>1043</v>
      </c>
      <c r="B346" s="26">
        <v>99.88127242923</v>
      </c>
      <c r="C346" s="26">
        <v>99.0714114547</v>
      </c>
      <c r="D346" s="26">
        <v>99.476341941965</v>
      </c>
    </row>
    <row r="347" ht="15" spans="1:4">
      <c r="A347" s="8">
        <v>1044</v>
      </c>
      <c r="B347" s="26">
        <v>99.88087457009</v>
      </c>
      <c r="C347" s="26">
        <v>99.0774867177</v>
      </c>
      <c r="D347" s="26">
        <v>99.479180643895</v>
      </c>
    </row>
    <row r="348" ht="15" spans="1:4">
      <c r="A348" s="8">
        <v>1045</v>
      </c>
      <c r="B348" s="26">
        <v>99.88030369543</v>
      </c>
      <c r="C348" s="26">
        <v>99.0843371391</v>
      </c>
      <c r="D348" s="26">
        <v>99.482320417265</v>
      </c>
    </row>
    <row r="349" ht="15" spans="1:4">
      <c r="A349" s="8">
        <v>1046</v>
      </c>
      <c r="B349" s="26">
        <v>99.87977365553</v>
      </c>
      <c r="C349" s="26">
        <v>99.0912078261</v>
      </c>
      <c r="D349" s="26">
        <v>99.485490740815</v>
      </c>
    </row>
    <row r="350" ht="15" spans="1:4">
      <c r="A350" s="8">
        <v>1047</v>
      </c>
      <c r="B350" s="26">
        <v>99.87954402864</v>
      </c>
      <c r="C350" s="26">
        <v>99.0985854506</v>
      </c>
      <c r="D350" s="26">
        <v>99.48906473962</v>
      </c>
    </row>
    <row r="351" ht="15" spans="1:4">
      <c r="A351" s="8">
        <v>1048</v>
      </c>
      <c r="B351" s="26">
        <v>99.878898298</v>
      </c>
      <c r="C351" s="26">
        <v>99.1062280178</v>
      </c>
      <c r="D351" s="26">
        <v>99.4925631579</v>
      </c>
    </row>
    <row r="352" ht="15" spans="1:4">
      <c r="A352" s="8">
        <v>1049</v>
      </c>
      <c r="B352" s="26">
        <v>99.87813086584</v>
      </c>
      <c r="C352" s="26">
        <v>99.1129503489</v>
      </c>
      <c r="D352" s="26">
        <v>99.49554060737</v>
      </c>
    </row>
    <row r="353" ht="15" spans="1:4">
      <c r="A353" s="8">
        <v>1050</v>
      </c>
      <c r="B353" s="26">
        <v>99.87740904801</v>
      </c>
      <c r="C353" s="26">
        <v>99.119101429</v>
      </c>
      <c r="D353" s="26">
        <v>99.498255238505</v>
      </c>
    </row>
    <row r="354" ht="15" spans="1:4">
      <c r="A354" s="8">
        <v>1051</v>
      </c>
      <c r="B354" s="26">
        <v>99.87661067545</v>
      </c>
      <c r="C354" s="26">
        <v>99.1256255746</v>
      </c>
      <c r="D354" s="26">
        <v>99.501118125025</v>
      </c>
    </row>
    <row r="355" ht="15" spans="1:4">
      <c r="A355" s="8">
        <v>1052</v>
      </c>
      <c r="B355" s="26">
        <v>99.87556997649</v>
      </c>
      <c r="C355" s="26">
        <v>99.130812192</v>
      </c>
      <c r="D355" s="26">
        <v>99.503191084245</v>
      </c>
    </row>
    <row r="356" ht="15" spans="1:4">
      <c r="A356" s="8">
        <v>1053</v>
      </c>
      <c r="B356" s="26">
        <v>99.87495730035</v>
      </c>
      <c r="C356" s="26">
        <v>99.1349360585</v>
      </c>
      <c r="D356" s="26">
        <v>99.504946679425</v>
      </c>
    </row>
    <row r="357" ht="15" spans="1:4">
      <c r="A357" s="8">
        <v>1054</v>
      </c>
      <c r="B357" s="26">
        <v>99.87367215343</v>
      </c>
      <c r="C357" s="26">
        <v>99.1387920618</v>
      </c>
      <c r="D357" s="26">
        <v>99.506232107615</v>
      </c>
    </row>
    <row r="358" ht="15" spans="1:4">
      <c r="A358" s="8">
        <v>1055</v>
      </c>
      <c r="B358" s="26">
        <v>99.87256090492</v>
      </c>
      <c r="C358" s="26">
        <v>99.1427409887</v>
      </c>
      <c r="D358" s="26">
        <v>99.50765094681</v>
      </c>
    </row>
    <row r="359" ht="15" spans="1:4">
      <c r="A359" s="8">
        <v>1056</v>
      </c>
      <c r="B359" s="26">
        <v>99.87120913491</v>
      </c>
      <c r="C359" s="26">
        <v>99.1452623248</v>
      </c>
      <c r="D359" s="26">
        <v>99.508235729855</v>
      </c>
    </row>
    <row r="360" ht="15" spans="1:4">
      <c r="A360" s="8">
        <v>1057</v>
      </c>
      <c r="B360" s="26">
        <v>99.87009079903</v>
      </c>
      <c r="C360" s="26">
        <v>99.1473737001</v>
      </c>
      <c r="D360" s="26">
        <v>99.508732249565</v>
      </c>
    </row>
    <row r="361" ht="15" spans="1:4">
      <c r="A361" s="8">
        <v>1058</v>
      </c>
      <c r="B361" s="26">
        <v>99.8689721074</v>
      </c>
      <c r="C361" s="26">
        <v>99.1483365536</v>
      </c>
      <c r="D361" s="26">
        <v>99.5086543305</v>
      </c>
    </row>
    <row r="362" ht="15" spans="1:4">
      <c r="A362" s="8">
        <v>1059</v>
      </c>
      <c r="B362" s="26">
        <v>99.86775829047</v>
      </c>
      <c r="C362" s="26">
        <v>99.1486608624</v>
      </c>
      <c r="D362" s="26">
        <v>99.508209576435</v>
      </c>
    </row>
    <row r="363" ht="15" spans="1:4">
      <c r="A363" s="8">
        <v>1060</v>
      </c>
      <c r="B363" s="26">
        <v>99.86642625332</v>
      </c>
      <c r="C363" s="26">
        <v>99.1484401464</v>
      </c>
      <c r="D363" s="26">
        <v>99.50743319986</v>
      </c>
    </row>
    <row r="364" ht="15" spans="1:4">
      <c r="A364" s="8">
        <v>1061</v>
      </c>
      <c r="B364" s="26">
        <v>99.86520161629</v>
      </c>
      <c r="C364" s="26">
        <v>99.1464905977</v>
      </c>
      <c r="D364" s="26">
        <v>99.505846106995</v>
      </c>
    </row>
    <row r="365" ht="15" spans="1:4">
      <c r="A365" s="8">
        <v>1062</v>
      </c>
      <c r="B365" s="26">
        <v>99.86405618265</v>
      </c>
      <c r="C365" s="26">
        <v>99.1447194457</v>
      </c>
      <c r="D365" s="26">
        <v>99.504387814175</v>
      </c>
    </row>
    <row r="366" ht="15" spans="1:4">
      <c r="A366" s="8">
        <v>1063</v>
      </c>
      <c r="B366" s="26">
        <v>99.86227980033</v>
      </c>
      <c r="C366" s="26">
        <v>99.1411441803</v>
      </c>
      <c r="D366" s="26">
        <v>99.501711990315</v>
      </c>
    </row>
    <row r="367" ht="15" spans="1:4">
      <c r="A367" s="8">
        <v>1064</v>
      </c>
      <c r="B367" s="26">
        <v>99.8606955722</v>
      </c>
      <c r="C367" s="26">
        <v>99.138532424</v>
      </c>
      <c r="D367" s="26">
        <v>99.4996139981</v>
      </c>
    </row>
    <row r="368" ht="15" spans="1:4">
      <c r="A368" s="8">
        <v>1065</v>
      </c>
      <c r="B368" s="26">
        <v>99.85942414925</v>
      </c>
      <c r="C368" s="26">
        <v>99.1344589233</v>
      </c>
      <c r="D368" s="26">
        <v>99.496941536275</v>
      </c>
    </row>
    <row r="369" ht="15" spans="1:4">
      <c r="A369" s="8">
        <v>1066</v>
      </c>
      <c r="B369" s="26">
        <v>99.85809986815</v>
      </c>
      <c r="C369" s="26">
        <v>99.1297187448</v>
      </c>
      <c r="D369" s="26">
        <v>99.493909306475</v>
      </c>
    </row>
    <row r="370" ht="15" spans="1:4">
      <c r="A370" s="8">
        <v>1067</v>
      </c>
      <c r="B370" s="26">
        <v>99.85751268417</v>
      </c>
      <c r="C370" s="26">
        <v>99.1243355513</v>
      </c>
      <c r="D370" s="26">
        <v>99.490924117735</v>
      </c>
    </row>
    <row r="371" ht="15" spans="1:4">
      <c r="A371" s="8">
        <v>1068</v>
      </c>
      <c r="B371" s="26">
        <v>99.85647199079</v>
      </c>
      <c r="C371" s="26">
        <v>99.1191901207</v>
      </c>
      <c r="D371" s="26">
        <v>99.487831055745</v>
      </c>
    </row>
    <row r="372" ht="15" spans="1:4">
      <c r="A372" s="8">
        <v>1069</v>
      </c>
      <c r="B372" s="26">
        <v>99.85580335334</v>
      </c>
      <c r="C372" s="26">
        <v>99.1134982944</v>
      </c>
      <c r="D372" s="26">
        <v>99.48465082387</v>
      </c>
    </row>
    <row r="373" ht="15" spans="1:4">
      <c r="A373" s="8">
        <v>1070</v>
      </c>
      <c r="B373" s="26">
        <v>99.85529890433</v>
      </c>
      <c r="C373" s="26">
        <v>99.1071570158</v>
      </c>
      <c r="D373" s="26">
        <v>99.481227960065</v>
      </c>
    </row>
    <row r="374" ht="15" spans="1:4">
      <c r="A374" s="8">
        <v>1071</v>
      </c>
      <c r="B374" s="26">
        <v>99.85465078577</v>
      </c>
      <c r="C374" s="26">
        <v>99.100658679</v>
      </c>
      <c r="D374" s="26">
        <v>99.477654732385</v>
      </c>
    </row>
    <row r="375" ht="15" spans="1:4">
      <c r="A375" s="8">
        <v>1072</v>
      </c>
      <c r="B375" s="26">
        <v>99.85352676138</v>
      </c>
      <c r="C375" s="26">
        <v>99.0939256191</v>
      </c>
      <c r="D375" s="26">
        <v>99.47372619024</v>
      </c>
    </row>
    <row r="376" ht="15" spans="1:4">
      <c r="A376" s="8">
        <v>1073</v>
      </c>
      <c r="B376" s="26">
        <v>99.85372241363</v>
      </c>
      <c r="C376" s="26">
        <v>99.0873078942</v>
      </c>
      <c r="D376" s="26">
        <v>99.470515153915</v>
      </c>
    </row>
    <row r="377" ht="15" spans="1:4">
      <c r="A377" s="8">
        <v>1074</v>
      </c>
      <c r="B377" s="26">
        <v>99.85322343707</v>
      </c>
      <c r="C377" s="26">
        <v>99.081094408</v>
      </c>
      <c r="D377" s="26">
        <v>99.467158922535</v>
      </c>
    </row>
    <row r="378" ht="15" spans="1:4">
      <c r="A378" s="8">
        <v>1075</v>
      </c>
      <c r="B378" s="26">
        <v>99.85347340405</v>
      </c>
      <c r="C378" s="26">
        <v>99.0740528345</v>
      </c>
      <c r="D378" s="26">
        <v>99.463763119275</v>
      </c>
    </row>
    <row r="379" ht="15" spans="1:4">
      <c r="A379" s="8">
        <v>1076</v>
      </c>
      <c r="B379" s="26">
        <v>99.85338495821</v>
      </c>
      <c r="C379" s="26">
        <v>99.067779386</v>
      </c>
      <c r="D379" s="26">
        <v>99.460582172105</v>
      </c>
    </row>
    <row r="380" ht="15" spans="1:4">
      <c r="A380" s="8">
        <v>1077</v>
      </c>
      <c r="B380" s="26">
        <v>99.85360985771</v>
      </c>
      <c r="C380" s="26">
        <v>99.0613684297</v>
      </c>
      <c r="D380" s="26">
        <v>99.457489143705</v>
      </c>
    </row>
    <row r="381" ht="15" spans="1:4">
      <c r="A381" s="8">
        <v>1078</v>
      </c>
      <c r="B381" s="26">
        <v>99.85424963161</v>
      </c>
      <c r="C381" s="26">
        <v>99.0554614902</v>
      </c>
      <c r="D381" s="26">
        <v>99.454855560905</v>
      </c>
    </row>
    <row r="382" ht="15" spans="1:4">
      <c r="A382" s="8">
        <v>1079</v>
      </c>
      <c r="B382" s="26">
        <v>99.85441315696</v>
      </c>
      <c r="C382" s="26">
        <v>99.0511343122</v>
      </c>
      <c r="D382" s="26">
        <v>99.45277373458</v>
      </c>
    </row>
    <row r="383" ht="15" spans="1:4">
      <c r="A383" s="8">
        <v>1080</v>
      </c>
      <c r="B383" s="26">
        <v>99.85503592119</v>
      </c>
      <c r="C383" s="26">
        <v>99.0464082003</v>
      </c>
      <c r="D383" s="26">
        <v>99.450722060745</v>
      </c>
    </row>
    <row r="384" ht="15" spans="1:4">
      <c r="A384" s="8">
        <v>1081</v>
      </c>
      <c r="B384" s="26">
        <v>99.85526612177</v>
      </c>
      <c r="C384" s="26">
        <v>99.0411394477</v>
      </c>
      <c r="D384" s="26">
        <v>99.448202784735</v>
      </c>
    </row>
    <row r="385" ht="15" spans="1:4">
      <c r="A385" s="8">
        <v>1082</v>
      </c>
      <c r="B385" s="26">
        <v>99.85578461513</v>
      </c>
      <c r="C385" s="26">
        <v>99.036382699</v>
      </c>
      <c r="D385" s="26">
        <v>99.446083657065</v>
      </c>
    </row>
    <row r="386" ht="15" spans="1:4">
      <c r="A386" s="8">
        <v>1083</v>
      </c>
      <c r="B386" s="26">
        <v>99.85699997991</v>
      </c>
      <c r="C386" s="26">
        <v>99.032319808</v>
      </c>
      <c r="D386" s="26">
        <v>99.444659893955</v>
      </c>
    </row>
    <row r="387" ht="15" spans="1:4">
      <c r="A387" s="8">
        <v>1084</v>
      </c>
      <c r="B387" s="26">
        <v>99.85668085292</v>
      </c>
      <c r="C387" s="26">
        <v>99.0299728155</v>
      </c>
      <c r="D387" s="26">
        <v>99.44332683421</v>
      </c>
    </row>
    <row r="388" ht="15" spans="1:4">
      <c r="A388" s="8">
        <v>1085</v>
      </c>
      <c r="B388" s="26">
        <v>99.85702315494</v>
      </c>
      <c r="C388" s="26">
        <v>99.0276843548</v>
      </c>
      <c r="D388" s="26">
        <v>99.44235375487</v>
      </c>
    </row>
    <row r="389" ht="15" spans="1:4">
      <c r="A389" s="8">
        <v>1086</v>
      </c>
      <c r="B389" s="26">
        <v>99.85731098577</v>
      </c>
      <c r="C389" s="26">
        <v>99.0262343526</v>
      </c>
      <c r="D389" s="26">
        <v>99.441772669185</v>
      </c>
    </row>
    <row r="390" ht="15" spans="1:4">
      <c r="A390" s="8">
        <v>1087</v>
      </c>
      <c r="B390" s="26">
        <v>99.85778074488</v>
      </c>
      <c r="C390" s="26">
        <v>99.0251596212</v>
      </c>
      <c r="D390" s="26">
        <v>99.44147018304</v>
      </c>
    </row>
    <row r="391" ht="15" spans="1:4">
      <c r="A391" s="8">
        <v>1088</v>
      </c>
      <c r="B391" s="26">
        <v>99.85744447038</v>
      </c>
      <c r="C391" s="26">
        <v>99.0252170205</v>
      </c>
      <c r="D391" s="26">
        <v>99.44133074544</v>
      </c>
    </row>
    <row r="392" ht="15" spans="1:4">
      <c r="A392" s="8">
        <v>1089</v>
      </c>
      <c r="B392" s="26">
        <v>99.85865071937</v>
      </c>
      <c r="C392" s="26">
        <v>99.0239272356</v>
      </c>
      <c r="D392" s="26">
        <v>99.441288977485</v>
      </c>
    </row>
    <row r="393" ht="15" spans="1:4">
      <c r="A393" s="8">
        <v>1090</v>
      </c>
      <c r="B393" s="26">
        <v>99.85860226452</v>
      </c>
      <c r="C393" s="26">
        <v>99.0259986758</v>
      </c>
      <c r="D393" s="26">
        <v>99.44230047016</v>
      </c>
    </row>
    <row r="394" ht="15" spans="1:4">
      <c r="A394" s="8">
        <v>1091</v>
      </c>
      <c r="B394" s="26">
        <v>99.85912310481</v>
      </c>
      <c r="C394" s="26">
        <v>99.0263101697</v>
      </c>
      <c r="D394" s="26">
        <v>99.442716637255</v>
      </c>
    </row>
    <row r="395" ht="15" spans="1:4">
      <c r="A395" s="8">
        <v>1092</v>
      </c>
      <c r="B395" s="26">
        <v>99.85860236138</v>
      </c>
      <c r="C395" s="26">
        <v>99.0277371645</v>
      </c>
      <c r="D395" s="26">
        <v>99.44316976294</v>
      </c>
    </row>
    <row r="396" ht="15" spans="1:4">
      <c r="A396" s="8">
        <v>1093</v>
      </c>
      <c r="B396" s="26">
        <v>99.85903046057</v>
      </c>
      <c r="C396" s="26">
        <v>99.031654501</v>
      </c>
      <c r="D396" s="26">
        <v>99.445342480785</v>
      </c>
    </row>
    <row r="397" ht="15" spans="1:4">
      <c r="A397" s="8">
        <v>1094</v>
      </c>
      <c r="B397" s="26">
        <v>99.85883765817</v>
      </c>
      <c r="C397" s="26">
        <v>99.034708941</v>
      </c>
      <c r="D397" s="26">
        <v>99.446773299585</v>
      </c>
    </row>
    <row r="398" ht="15" spans="1:4">
      <c r="A398" s="8">
        <v>1095</v>
      </c>
      <c r="B398" s="26">
        <v>99.85876320451</v>
      </c>
      <c r="C398" s="26">
        <v>99.035479033</v>
      </c>
      <c r="D398" s="26">
        <v>99.447121118755</v>
      </c>
    </row>
    <row r="399" ht="15" spans="1:4">
      <c r="A399" s="8">
        <v>1096</v>
      </c>
      <c r="B399" s="26">
        <v>99.85843406022</v>
      </c>
      <c r="C399" s="26">
        <v>99.0394299865</v>
      </c>
      <c r="D399" s="26">
        <v>99.44893202336</v>
      </c>
    </row>
    <row r="400" ht="15" spans="1:4">
      <c r="A400" s="8">
        <v>1097</v>
      </c>
      <c r="B400" s="26">
        <v>99.85883887634</v>
      </c>
      <c r="C400" s="26">
        <v>99.0433398724</v>
      </c>
      <c r="D400" s="26">
        <v>99.45108937437</v>
      </c>
    </row>
    <row r="401" ht="15" spans="1:4">
      <c r="A401" s="8">
        <v>1098</v>
      </c>
      <c r="B401" s="26">
        <v>99.85850518346</v>
      </c>
      <c r="C401" s="26">
        <v>99.0447767019</v>
      </c>
      <c r="D401" s="26">
        <v>99.45164094268</v>
      </c>
    </row>
    <row r="402" ht="15" spans="1:4">
      <c r="A402" s="8">
        <v>1099</v>
      </c>
      <c r="B402" s="26">
        <v>99.85786801353</v>
      </c>
      <c r="C402" s="26">
        <v>99.0499364376</v>
      </c>
      <c r="D402" s="26">
        <v>99.453902225565</v>
      </c>
    </row>
    <row r="403" ht="15" spans="1:4">
      <c r="A403" s="8">
        <v>1100</v>
      </c>
      <c r="B403" s="26">
        <v>99.85845159143</v>
      </c>
      <c r="C403" s="26">
        <v>99.0537998319</v>
      </c>
      <c r="D403" s="26">
        <v>99.456125711665</v>
      </c>
    </row>
    <row r="404" ht="15" spans="1:4">
      <c r="A404" s="8">
        <v>1101</v>
      </c>
      <c r="B404" s="26">
        <v>99.85787833631</v>
      </c>
      <c r="C404" s="26">
        <v>99.0568968892</v>
      </c>
      <c r="D404" s="26">
        <v>99.457387612755</v>
      </c>
    </row>
    <row r="405" ht="15" spans="1:4">
      <c r="A405" s="8">
        <v>1102</v>
      </c>
      <c r="B405" s="26">
        <v>99.85704718307</v>
      </c>
      <c r="C405" s="26">
        <v>99.0611545086</v>
      </c>
      <c r="D405" s="26">
        <v>99.459100845835</v>
      </c>
    </row>
    <row r="406" ht="15" spans="1:4">
      <c r="A406" s="8">
        <v>1103</v>
      </c>
      <c r="B406" s="26">
        <v>99.85658914</v>
      </c>
      <c r="C406" s="26">
        <v>99.0634915471</v>
      </c>
      <c r="D406" s="26">
        <v>99.46004034355</v>
      </c>
    </row>
    <row r="407" ht="15" spans="1:4">
      <c r="A407" s="8">
        <v>1104</v>
      </c>
      <c r="B407" s="26">
        <v>99.8576465264</v>
      </c>
      <c r="C407" s="26">
        <v>99.06707623</v>
      </c>
      <c r="D407" s="26">
        <v>99.4623613782</v>
      </c>
    </row>
    <row r="408" ht="15" spans="1:4">
      <c r="A408" s="8">
        <v>1105</v>
      </c>
      <c r="B408" s="26">
        <v>99.85615664497</v>
      </c>
      <c r="C408" s="26">
        <v>99.0695572734</v>
      </c>
      <c r="D408" s="26">
        <v>99.462856959185</v>
      </c>
    </row>
    <row r="409" ht="15" spans="1:4">
      <c r="A409" s="8">
        <v>1106</v>
      </c>
      <c r="B409" s="26">
        <v>99.85411301404</v>
      </c>
      <c r="C409" s="26">
        <v>99.0718918085</v>
      </c>
      <c r="D409" s="26">
        <v>99.46300241127</v>
      </c>
    </row>
    <row r="410" ht="15" spans="1:4">
      <c r="A410" s="8">
        <v>1107</v>
      </c>
      <c r="B410" s="26">
        <v>99.85406222716</v>
      </c>
      <c r="C410" s="26">
        <v>99.0716259122</v>
      </c>
      <c r="D410" s="26">
        <v>99.46284406968</v>
      </c>
    </row>
    <row r="411" ht="15" spans="1:4">
      <c r="A411" s="8">
        <v>1108</v>
      </c>
      <c r="B411" s="26">
        <v>99.85439040661</v>
      </c>
      <c r="C411" s="26">
        <v>99.0746432781</v>
      </c>
      <c r="D411" s="26">
        <v>99.464516842355</v>
      </c>
    </row>
    <row r="412" ht="15" spans="1:4">
      <c r="A412" s="8">
        <v>1109</v>
      </c>
      <c r="B412" s="26">
        <v>99.8527794905</v>
      </c>
      <c r="C412" s="26">
        <v>99.0744889021</v>
      </c>
      <c r="D412" s="26">
        <v>99.4636341963</v>
      </c>
    </row>
    <row r="413" ht="15" spans="1:4">
      <c r="A413" s="8">
        <v>1110</v>
      </c>
      <c r="B413" s="26">
        <v>99.85329127088</v>
      </c>
      <c r="C413" s="26">
        <v>99.0723880172</v>
      </c>
      <c r="D413" s="26">
        <v>99.46283964404</v>
      </c>
    </row>
    <row r="414" ht="15" spans="1:4">
      <c r="A414" s="8">
        <v>1111</v>
      </c>
      <c r="B414" s="26">
        <v>99.85306386426</v>
      </c>
      <c r="C414" s="26">
        <v>99.0729124188</v>
      </c>
      <c r="D414" s="26">
        <v>99.46298814153</v>
      </c>
    </row>
    <row r="415" ht="15" spans="1:4">
      <c r="A415" s="8">
        <v>1112</v>
      </c>
      <c r="B415" s="26">
        <v>99.85134077221</v>
      </c>
      <c r="C415" s="26">
        <v>99.0673724651</v>
      </c>
      <c r="D415" s="26">
        <v>99.459356618655</v>
      </c>
    </row>
    <row r="416" ht="15" spans="1:4">
      <c r="A416" s="8">
        <v>1113</v>
      </c>
      <c r="B416" s="26">
        <v>99.85158899575</v>
      </c>
      <c r="C416" s="26">
        <v>99.0639579535</v>
      </c>
      <c r="D416" s="26">
        <v>99.457773474625</v>
      </c>
    </row>
    <row r="417" ht="15" spans="1:4">
      <c r="A417" s="8">
        <v>1114</v>
      </c>
      <c r="B417" s="26">
        <v>99.85163967088</v>
      </c>
      <c r="C417" s="26">
        <v>99.0602563262</v>
      </c>
      <c r="D417" s="26">
        <v>99.45594799854</v>
      </c>
    </row>
    <row r="418" ht="15" spans="1:4">
      <c r="A418" s="8">
        <v>1115</v>
      </c>
      <c r="B418" s="26">
        <v>99.85151822641</v>
      </c>
      <c r="C418" s="26">
        <v>99.0543782949</v>
      </c>
      <c r="D418" s="26">
        <v>99.452948260655</v>
      </c>
    </row>
    <row r="419" ht="15" spans="1:4">
      <c r="A419" s="8">
        <v>1116</v>
      </c>
      <c r="B419" s="26">
        <v>99.85077847689</v>
      </c>
      <c r="C419" s="26">
        <v>99.0478337646</v>
      </c>
      <c r="D419" s="26">
        <v>99.449306120745</v>
      </c>
    </row>
    <row r="420" ht="15" spans="1:4">
      <c r="A420" s="8">
        <v>1117</v>
      </c>
      <c r="B420" s="26">
        <v>99.85010586455</v>
      </c>
      <c r="C420" s="26">
        <v>99.0421714425</v>
      </c>
      <c r="D420" s="26">
        <v>99.446138653525</v>
      </c>
    </row>
    <row r="421" ht="15" spans="1:4">
      <c r="A421" s="8">
        <v>1118</v>
      </c>
      <c r="B421" s="26">
        <v>99.85085233077</v>
      </c>
      <c r="C421" s="26">
        <v>99.0317594647</v>
      </c>
      <c r="D421" s="26">
        <v>99.441305897735</v>
      </c>
    </row>
    <row r="422" ht="15" spans="1:4">
      <c r="A422" s="8">
        <v>1119</v>
      </c>
      <c r="B422" s="26">
        <v>99.85080829412</v>
      </c>
      <c r="C422" s="26">
        <v>99.0183046103</v>
      </c>
      <c r="D422" s="26">
        <v>99.43455645221</v>
      </c>
    </row>
    <row r="423" ht="15" spans="1:4">
      <c r="A423" s="8">
        <v>1120</v>
      </c>
      <c r="B423" s="26">
        <v>99.85082902536</v>
      </c>
      <c r="C423" s="26">
        <v>99.0063927412</v>
      </c>
      <c r="D423" s="26">
        <v>99.42861088328</v>
      </c>
    </row>
    <row r="424" ht="15" spans="1:4">
      <c r="A424" s="8">
        <v>1121</v>
      </c>
      <c r="B424" s="26">
        <v>99.84792744517</v>
      </c>
      <c r="C424" s="26">
        <v>98.9935239792</v>
      </c>
      <c r="D424" s="26">
        <v>99.420725712185</v>
      </c>
    </row>
    <row r="425" ht="15" spans="1:4">
      <c r="A425" s="8">
        <v>1122</v>
      </c>
      <c r="B425" s="26">
        <v>99.85133300126</v>
      </c>
      <c r="C425" s="26">
        <v>98.9769669414</v>
      </c>
      <c r="D425" s="26">
        <v>99.41414997133</v>
      </c>
    </row>
    <row r="426" ht="15" spans="1:4">
      <c r="A426" s="8">
        <v>1123</v>
      </c>
      <c r="B426" s="26">
        <v>99.85275009796</v>
      </c>
      <c r="C426" s="26">
        <v>98.9603220463</v>
      </c>
      <c r="D426" s="26">
        <v>99.40653607213</v>
      </c>
    </row>
    <row r="427" ht="15" spans="1:4">
      <c r="A427" s="8">
        <v>1124</v>
      </c>
      <c r="B427" s="26">
        <v>99.85265256986</v>
      </c>
      <c r="C427" s="26">
        <v>98.9421720743</v>
      </c>
      <c r="D427" s="26">
        <v>99.39741232208</v>
      </c>
    </row>
    <row r="428" ht="15" spans="1:4">
      <c r="A428" s="8">
        <v>1125</v>
      </c>
      <c r="B428" s="26">
        <v>99.85325814188</v>
      </c>
      <c r="C428" s="26">
        <v>98.9181335211</v>
      </c>
      <c r="D428" s="26">
        <v>99.38569583149</v>
      </c>
    </row>
    <row r="429" ht="15" spans="1:4">
      <c r="A429" s="8">
        <v>1126</v>
      </c>
      <c r="B429" s="26">
        <v>99.85498813689</v>
      </c>
      <c r="C429" s="26">
        <v>98.895423555</v>
      </c>
      <c r="D429" s="26">
        <v>99.375205845945</v>
      </c>
    </row>
    <row r="430" ht="15" spans="1:4">
      <c r="A430" s="8">
        <v>1127</v>
      </c>
      <c r="B430" s="26">
        <v>99.85556589961</v>
      </c>
      <c r="C430" s="26">
        <v>98.865220213</v>
      </c>
      <c r="D430" s="26">
        <v>99.360393056305</v>
      </c>
    </row>
    <row r="431" ht="15" spans="1:4">
      <c r="A431" s="8">
        <v>1128</v>
      </c>
      <c r="B431" s="26">
        <v>99.85483142883</v>
      </c>
      <c r="C431" s="26">
        <v>98.837005758</v>
      </c>
      <c r="D431" s="26">
        <v>99.345918593415</v>
      </c>
    </row>
    <row r="432" ht="15" spans="1:4">
      <c r="A432" s="8">
        <v>1129</v>
      </c>
      <c r="B432" s="26">
        <v>99.85408976078</v>
      </c>
      <c r="C432" s="26">
        <v>98.802579069</v>
      </c>
      <c r="D432" s="26">
        <v>99.32833441489</v>
      </c>
    </row>
    <row r="433" ht="15" spans="1:4">
      <c r="A433" s="8">
        <v>1130</v>
      </c>
      <c r="B433" s="26">
        <v>99.85570811629</v>
      </c>
      <c r="C433" s="26">
        <v>98.766948962</v>
      </c>
      <c r="D433" s="26">
        <v>99.311328539145</v>
      </c>
    </row>
    <row r="434" ht="15" spans="1:4">
      <c r="A434" s="8">
        <v>1131</v>
      </c>
      <c r="B434" s="26">
        <v>99.85501366258</v>
      </c>
      <c r="C434" s="26">
        <v>98.726994896</v>
      </c>
      <c r="D434" s="26">
        <v>99.29100427929</v>
      </c>
    </row>
    <row r="435" ht="15" spans="1:4">
      <c r="A435" s="8">
        <v>1132</v>
      </c>
      <c r="B435" s="26">
        <v>99.85728974044</v>
      </c>
      <c r="C435" s="26">
        <v>98.681651497</v>
      </c>
      <c r="D435" s="26">
        <v>99.26947061872</v>
      </c>
    </row>
    <row r="436" ht="15" spans="1:4">
      <c r="A436" s="8">
        <v>1133</v>
      </c>
      <c r="B436" s="26">
        <v>99.85942579582</v>
      </c>
      <c r="C436" s="26">
        <v>98.632363105</v>
      </c>
      <c r="D436" s="26">
        <v>99.24589445041</v>
      </c>
    </row>
    <row r="437" ht="15" spans="1:4">
      <c r="A437" s="8">
        <v>1134</v>
      </c>
      <c r="B437" s="26">
        <v>99.85557195693</v>
      </c>
      <c r="C437" s="26">
        <v>98.578597808</v>
      </c>
      <c r="D437" s="26">
        <v>99.217084882465</v>
      </c>
    </row>
    <row r="438" ht="15" spans="1:4">
      <c r="A438" s="8">
        <v>1135</v>
      </c>
      <c r="B438" s="26">
        <v>99.8596237503</v>
      </c>
      <c r="C438" s="26">
        <v>98.518887663</v>
      </c>
      <c r="D438" s="26">
        <v>99.18925570665</v>
      </c>
    </row>
    <row r="439" ht="15" spans="1:4">
      <c r="A439" s="8">
        <v>1136</v>
      </c>
      <c r="B439" s="26">
        <v>99.85927808061</v>
      </c>
      <c r="C439" s="26">
        <v>98.450669074</v>
      </c>
      <c r="D439" s="26">
        <v>99.154973577305</v>
      </c>
    </row>
    <row r="440" ht="15" spans="1:4">
      <c r="A440" s="8">
        <v>1137</v>
      </c>
      <c r="B440" s="26">
        <v>99.85751287043</v>
      </c>
      <c r="C440" s="26">
        <v>98.375813746</v>
      </c>
      <c r="D440" s="26">
        <v>99.116663308215</v>
      </c>
    </row>
    <row r="441" ht="15" spans="1:4">
      <c r="A441" s="8">
        <v>1138</v>
      </c>
      <c r="B441" s="26">
        <v>99.85894678682</v>
      </c>
      <c r="C441" s="26">
        <v>98.298702621</v>
      </c>
      <c r="D441" s="26">
        <v>99.07882470391</v>
      </c>
    </row>
    <row r="442" ht="15" spans="1:4">
      <c r="A442" s="8">
        <v>1139</v>
      </c>
      <c r="B442" s="26">
        <v>99.85973006636</v>
      </c>
      <c r="C442" s="26">
        <v>98.211049819</v>
      </c>
      <c r="D442" s="26">
        <v>99.03538994268</v>
      </c>
    </row>
    <row r="443" ht="15" spans="1:4">
      <c r="A443" s="8">
        <v>1140</v>
      </c>
      <c r="B443" s="26">
        <v>99.86209558845</v>
      </c>
      <c r="C443" s="26">
        <v>98.107295179</v>
      </c>
      <c r="D443" s="26">
        <v>98.984695383725</v>
      </c>
    </row>
    <row r="444" ht="15" spans="1:4">
      <c r="A444" s="8">
        <v>1141</v>
      </c>
      <c r="B444" s="26">
        <v>99.86169310436</v>
      </c>
      <c r="C444" s="26">
        <v>97.998820448</v>
      </c>
      <c r="D444" s="26">
        <v>98.93025677618</v>
      </c>
    </row>
    <row r="445" ht="15" spans="1:4">
      <c r="A445" s="8">
        <v>1142</v>
      </c>
      <c r="B445" s="26">
        <v>99.86138742566</v>
      </c>
      <c r="C445" s="26">
        <v>97.87617197</v>
      </c>
      <c r="D445" s="26">
        <v>98.86877969783</v>
      </c>
    </row>
    <row r="446" ht="15" spans="1:4">
      <c r="A446" s="8">
        <v>1143</v>
      </c>
      <c r="B446" s="26">
        <v>99.86318053454</v>
      </c>
      <c r="C446" s="26">
        <v>97.732389116</v>
      </c>
      <c r="D446" s="26">
        <v>98.79778482527</v>
      </c>
    </row>
    <row r="447" ht="15" spans="1:4">
      <c r="A447" s="8">
        <v>1144</v>
      </c>
      <c r="B447" s="26">
        <v>99.86582691744</v>
      </c>
      <c r="C447" s="26">
        <v>97.58033576</v>
      </c>
      <c r="D447" s="26">
        <v>98.72308133872</v>
      </c>
    </row>
    <row r="448" ht="15" spans="1:4">
      <c r="A448" s="8">
        <v>1145</v>
      </c>
      <c r="B448" s="26">
        <v>99.86795859188</v>
      </c>
      <c r="C448" s="26">
        <v>97.402039194</v>
      </c>
      <c r="D448" s="26">
        <v>98.63499889294</v>
      </c>
    </row>
    <row r="449" ht="15" spans="1:4">
      <c r="A449" s="8">
        <v>1146</v>
      </c>
      <c r="B449" s="26">
        <v>99.85998305082</v>
      </c>
      <c r="C449" s="26">
        <v>97.196633482</v>
      </c>
      <c r="D449" s="26">
        <v>98.52830826641</v>
      </c>
    </row>
    <row r="450" ht="15" spans="1:4">
      <c r="A450" s="8">
        <v>1147</v>
      </c>
      <c r="B450" s="26">
        <v>99.86584232152</v>
      </c>
      <c r="C450" s="26">
        <v>96.974473381</v>
      </c>
      <c r="D450" s="26">
        <v>98.42015785126</v>
      </c>
    </row>
    <row r="451" ht="15" spans="1:4">
      <c r="A451" s="8">
        <v>1148</v>
      </c>
      <c r="B451" s="26">
        <v>99.86411535144</v>
      </c>
      <c r="C451" s="26">
        <v>96.709173107</v>
      </c>
      <c r="D451" s="26">
        <v>98.28664422922</v>
      </c>
    </row>
    <row r="452" ht="15" spans="1:4">
      <c r="A452" s="8">
        <v>1149</v>
      </c>
      <c r="B452" s="26">
        <v>99.86197482944</v>
      </c>
      <c r="C452" s="26">
        <v>96.399123335</v>
      </c>
      <c r="D452" s="26">
        <v>98.13054908222</v>
      </c>
    </row>
    <row r="453" ht="15" spans="1:4">
      <c r="A453" s="8">
        <v>1150</v>
      </c>
      <c r="B453" s="26">
        <v>99.86841875091</v>
      </c>
      <c r="C453" s="26">
        <v>96.065725231</v>
      </c>
      <c r="D453" s="26">
        <v>97.967071990955</v>
      </c>
    </row>
    <row r="19803" spans="1:1">
      <c r="A19803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CM05-F100-B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2024-08-21T07:24:57Z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